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<sst xmlns="http://schemas.openxmlformats.org/spreadsheetml/2006/main" count="119650" uniqueCount="59309">
  <si>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</si>
  <si>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</si>
  <si>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</si>
  <si>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</si>
  <si>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</si>
  <si>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</si>
  <si>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</si>
  <si>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</si>
  <si>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</si>
  <si>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</si>
  <si>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</si>
  <si>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</si>
  <si>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</si>
  <si>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</si>
  <si>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</si>
  <si>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</si>
  <si>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</si>
  <si>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</si>
  <si>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</si>
  <si>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</si>
  <si>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</si>
  <si>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</si>
  <si>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</si>
  <si>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</si>
  <si>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</si>
  <si>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</si>
  <si>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</si>
  <si>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</si>
  <si>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</si>
  <si>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</si>
  <si>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</si>
  <si>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</si>
  <si>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</si>
  <si>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</si>
  <si>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</si>
  <si>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</si>
  <si>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</si>
  <si>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</si>
  <si>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</si>
  <si>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</si>
  <si>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</si>
  <si>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</si>
  <si>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</si>
  <si>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</si>
  <si>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</si>
  <si>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</si>
  <si>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</si>
  <si>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</si>
  <si>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</si>
  <si>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</si>
  <si>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</si>
  <si>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</si>
  <si>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</si>
  <si>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</si>
  <si>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</si>
  <si>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</si>
  <si>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</si>
  <si>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</si>
  <si>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</si>
  <si>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</si>
  <si>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</si>
  <si>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</si>
  <si>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</si>
  <si>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</si>
  <si>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</si>
  <si>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</si>
  <si>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</si>
  <si>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</si>
  <si>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</si>
  <si>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</si>
  <si>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</si>
  <si>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</si>
  <si>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</si>
  <si>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</si>
  <si>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</si>
  <si>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</si>
  <si>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</si>
  <si>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</si>
  <si>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</si>
  <si>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</si>
  <si>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</si>
  <si>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</si>
  <si>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</si>
  <si>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</si>
  <si>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</si>
  <si>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</si>
  <si>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</si>
  <si>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</si>
  <si>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</si>
  <si>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</si>
  <si>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</si>
  <si>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</si>
  <si>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</si>
  <si>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</si>
  <si>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</si>
  <si>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</si>
  <si>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</si>
  <si>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</si>
  <si>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</si>
  <si>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</si>
  <si>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</si>
  <si>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</si>
  <si>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</si>
  <si>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</si>
  <si>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</si>
  <si>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</si>
  <si>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</si>
  <si>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</si>
  <si>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</si>
  <si>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</si>
  <si>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</si>
  <si>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</si>
  <si>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</si>
  <si>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</si>
  <si>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</si>
  <si>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</si>
  <si>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</si>
  <si>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</si>
  <si>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</si>
  <si>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</si>
  <si>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</si>
  <si>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</si>
  <si>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</si>
  <si>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</si>
  <si>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</si>
  <si>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</si>
  <si>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</si>
  <si>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</si>
  <si>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</si>
  <si>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</si>
  <si>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</si>
  <si>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</si>
  <si>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</si>
  <si>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</si>
  <si>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</si>
  <si>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</si>
  <si>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</si>
  <si>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</si>
  <si>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</si>
  <si>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</si>
  <si>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</si>
  <si>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</si>
  <si>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</si>
  <si>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</si>
  <si>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</si>
  <si>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</si>
  <si>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</si>
  <si>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</si>
  <si>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</si>
  <si>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</si>
  <si>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</si>
  <si>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</si>
  <si>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</si>
  <si>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</si>
  <si>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</si>
  <si>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</si>
  <si>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</si>
  <si>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</si>
  <si>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</si>
  <si>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</si>
  <si>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</si>
  <si>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</si>
  <si>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</si>
  <si>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</si>
  <si>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</si>
  <si>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</si>
  <si>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</si>
  <si>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</si>
  <si>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</si>
  <si>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</si>
  <si>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</si>
  <si>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</si>
  <si>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</si>
  <si>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</si>
  <si>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</si>
  <si>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</si>
  <si>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</si>
  <si>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</si>
  <si>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</si>
  <si>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</si>
  <si>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</si>
  <si>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</si>
  <si>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</si>
  <si>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</si>
  <si>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</si>
  <si>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</si>
  <si>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</si>
  <si>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</si>
  <si>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</si>
  <si>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</si>
  <si>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</si>
  <si>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</si>
  <si>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</si>
  <si>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</si>
  <si>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</si>
  <si>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</si>
  <si>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</si>
  <si>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</si>
  <si>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</si>
  <si>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</si>
  <si>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</si>
  <si>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</si>
  <si>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</si>
  <si>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</si>
  <si>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</si>
  <si>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</si>
  <si>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</si>
  <si>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</si>
  <si>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</si>
  <si>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</si>
  <si>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</si>
  <si>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</si>
  <si>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</si>
  <si>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</si>
  <si>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</si>
  <si>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</si>
  <si>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</si>
  <si>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</si>
  <si>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</si>
  <si>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</si>
  <si>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</si>
  <si>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</si>
  <si>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</si>
  <si>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</si>
  <si>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</si>
  <si>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</si>
  <si>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</si>
  <si>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</si>
  <si>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</si>
  <si>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</si>
  <si>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</si>
  <si>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</si>
  <si>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</si>
  <si>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</si>
  <si>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</si>
  <si>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</si>
  <si>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</si>
  <si>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</si>
  <si>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</si>
  <si>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</si>
  <si>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</si>
  <si>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</si>
  <si>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</si>
  <si>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</si>
  <si>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</si>
  <si>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</si>
  <si>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</si>
  <si>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</si>
  <si>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</si>
  <si>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</si>
  <si>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</si>
  <si>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</si>
  <si>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</si>
  <si>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</si>
  <si>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</si>
  <si>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</si>
  <si>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</si>
  <si>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</si>
  <si>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</si>
  <si>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</si>
  <si>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</si>
  <si>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</si>
  <si>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</si>
  <si>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</si>
  <si>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</si>
  <si>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</si>
  <si>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</si>
  <si>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</si>
  <si>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</si>
  <si>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</si>
  <si>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</si>
  <si>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</si>
  <si>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</si>
  <si>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</si>
  <si>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</si>
  <si>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</si>
  <si>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</si>
  <si>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</si>
  <si>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</si>
  <si>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</si>
  <si>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</si>
  <si>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</si>
  <si>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</si>
  <si>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</si>
  <si>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</si>
  <si>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</si>
  <si>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</si>
  <si>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</si>
  <si>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</si>
  <si>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</si>
  <si>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</si>
  <si>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</si>
  <si>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</si>
  <si>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</si>
  <si>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</si>
  <si>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</si>
  <si>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</si>
  <si>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</si>
  <si>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</si>
  <si>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</si>
  <si>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</si>
  <si>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</si>
  <si>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</si>
  <si>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</si>
  <si>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</si>
  <si>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</si>
  <si>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</si>
  <si>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</si>
  <si>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</si>
  <si>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</si>
  <si>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</si>
  <si>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</si>
  <si>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</si>
  <si>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</si>
  <si>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</si>
  <si>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</si>
  <si>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</si>
  <si>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</si>
  <si>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</si>
  <si>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</si>
  <si>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</si>
  <si>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</si>
  <si>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</si>
  <si>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</si>
  <si>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</si>
  <si>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</si>
  <si>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</si>
  <si>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</si>
  <si>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</si>
  <si>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</si>
  <si>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</si>
  <si>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</si>
  <si>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</si>
  <si>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</si>
  <si>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</si>
  <si>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</si>
  <si>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</si>
  <si>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</si>
  <si>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</si>
  <si>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</si>
  <si>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</si>
  <si>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</si>
  <si>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</si>
  <si>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</si>
  <si>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</si>
  <si>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</si>
  <si>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</si>
  <si>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</si>
  <si>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</si>
  <si>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</si>
  <si>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</si>
  <si>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</si>
  <si>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</si>
  <si>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</si>
  <si>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</si>
  <si>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</si>
  <si>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</si>
  <si>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</si>
  <si>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</si>
  <si>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</si>
  <si>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</si>
  <si>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</si>
  <si>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</si>
  <si>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</si>
  <si>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</si>
  <si>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</si>
  <si>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</si>
  <si>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</si>
  <si>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</si>
  <si>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</si>
  <si>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</si>
  <si>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</si>
  <si>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</si>
  <si>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</si>
  <si>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</si>
  <si>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</si>
  <si>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</si>
  <si>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</si>
  <si>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</si>
  <si>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</si>
  <si>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</si>
  <si>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</si>
  <si>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</si>
  <si>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</si>
  <si>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</si>
  <si>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</si>
  <si>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</si>
  <si>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</si>
  <si>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</si>
  <si>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</si>
  <si>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</si>
  <si>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</si>
  <si>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</si>
  <si>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</si>
  <si>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</si>
  <si>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</si>
  <si>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</si>
  <si>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</si>
  <si>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</si>
  <si>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</si>
  <si>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</si>
  <si>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</si>
  <si>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</si>
  <si>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</si>
  <si>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</si>
  <si>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</si>
  <si>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</si>
  <si>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</si>
  <si>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</si>
  <si>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</si>
  <si>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</si>
  <si>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</si>
  <si>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</si>
  <si>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04.10.2022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</si>
  <si>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</si>
  <si>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</si>
  <si>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</si>
  <si>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</si>
  <si>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</si>
  <si>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</si>
  <si>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</si>
  <si>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</si>
  <si>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</si>
  <si>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</si>
  <si>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</si>
  <si>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</si>
  <si>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</si>
  <si>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</si>
  <si>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</si>
  <si>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</si>
  <si>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</si>
  <si>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</si>
  <si>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</si>
  <si>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</si>
  <si>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</si>
  <si>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</si>
  <si>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</si>
  <si>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</si>
  <si>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</si>
  <si>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</si>
  <si>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</si>
  <si>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</si>
  <si>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</si>
  <si>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</si>
  <si>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</si>
  <si>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</si>
  <si>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</si>
  <si>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</si>
  <si>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</si>
  <si>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</si>
  <si>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</si>
  <si>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</si>
  <si>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07:55:03</t>
  </si>
  <si>
    <t>Ankommend</t>
  </si>
  <si>
    <t>27.09.2022 07:55:04</t>
  </si>
  <si>
    <t>27.09.2022 07:55:05</t>
  </si>
  <si>
    <t>27.09.2022 07:55:07</t>
  </si>
  <si>
    <t>27.09.2022 07:55:08</t>
  </si>
  <si>
    <t>27.09.2022 07:55:10</t>
  </si>
  <si>
    <t>27.09.2022 07:55:20</t>
  </si>
  <si>
    <t>27.09.2022 07:55:22</t>
  </si>
  <si>
    <t>27.09.2022 07:55:24</t>
  </si>
  <si>
    <t>27.09.2022 07:55:27</t>
  </si>
  <si>
    <t>27.09.2022 07:55:28</t>
  </si>
  <si>
    <t>27.09.2022 07:56:06</t>
  </si>
  <si>
    <t>27.09.2022 07:56:07</t>
  </si>
  <si>
    <t>27.09.2022 07:56:09</t>
  </si>
  <si>
    <t>27.09.2022 07:56:10</t>
  </si>
  <si>
    <t>27.09.2022 07:56:12</t>
  </si>
  <si>
    <t>27.09.2022 07:56:13</t>
  </si>
  <si>
    <t>27.09.2022 07:56:15</t>
  </si>
  <si>
    <t>27.09.2022 07:56:16</t>
  </si>
  <si>
    <t>27.09.2022 07:56:44</t>
  </si>
  <si>
    <t>27.09.2022 07:56:46</t>
  </si>
  <si>
    <t>27.09.2022 07:56:47</t>
  </si>
  <si>
    <t>27.09.2022 07:58:30</t>
  </si>
  <si>
    <t>27.09.2022 07:58:31</t>
  </si>
  <si>
    <t>27.09.2022 07:58:32</t>
  </si>
  <si>
    <t>27.09.2022 07:58:43</t>
  </si>
  <si>
    <t>27.09.2022 07:58:44</t>
  </si>
  <si>
    <t>27.09.2022 07:58:46</t>
  </si>
  <si>
    <t>27.09.2022 08:00:22</t>
  </si>
  <si>
    <t>27.09.2022 08:00:25</t>
  </si>
  <si>
    <t>27.09.2022 08:00:26</t>
  </si>
  <si>
    <t>27.09.2022 08:00:28</t>
  </si>
  <si>
    <t>27.09.2022 08:00:29</t>
  </si>
  <si>
    <t>27.09.2022 08:00:55</t>
  </si>
  <si>
    <t>27.09.2022 08:00:56</t>
  </si>
  <si>
    <t>27.09.2022 08:00:58</t>
  </si>
  <si>
    <t>27.09.2022 08:00:59</t>
  </si>
  <si>
    <t>27.09.2022 08:01:01</t>
  </si>
  <si>
    <t>27.09.2022 08:01:02</t>
  </si>
  <si>
    <t>27.09.2022 08:01:04</t>
  </si>
  <si>
    <t>27.09.2022 08:02:10</t>
  </si>
  <si>
    <t>27.09.2022 08:02:11</t>
  </si>
  <si>
    <t>27.09.2022 08:02:13</t>
  </si>
  <si>
    <t>27.09.2022 08:02:44</t>
  </si>
  <si>
    <t>27.09.2022 08:02:46</t>
  </si>
  <si>
    <t>27.09.2022 08:02:47</t>
  </si>
  <si>
    <t>27.09.2022 08:02:49</t>
  </si>
  <si>
    <t>27.09.2022 08:02:52</t>
  </si>
  <si>
    <t>27.09.2022 08:02:53</t>
  </si>
  <si>
    <t>27.09.2022 08:03:14</t>
  </si>
  <si>
    <t>27.09.2022 08:03:16</t>
  </si>
  <si>
    <t>27.09.2022 08:03:17</t>
  </si>
  <si>
    <t>27.09.2022 08:03:37</t>
  </si>
  <si>
    <t>27.09.2022 08:03:38</t>
  </si>
  <si>
    <t>27.09.2022 08:03:40</t>
  </si>
  <si>
    <t>27.09.2022 08:03:41</t>
  </si>
  <si>
    <t>27.09.2022 08:03:45</t>
  </si>
  <si>
    <t>27.09.2022 08:03:46</t>
  </si>
  <si>
    <t>27.09.2022 08:03:48</t>
  </si>
  <si>
    <t>27.09.2022 08:03:49</t>
  </si>
  <si>
    <t>27.09.2022 08:03:59</t>
  </si>
  <si>
    <t>27.09.2022 08:04:01</t>
  </si>
  <si>
    <t>27.09.2022 08:05:09</t>
  </si>
  <si>
    <t>27.09.2022 08:05:10</t>
  </si>
  <si>
    <t>27.09.2022 08:05:12</t>
  </si>
  <si>
    <t>27.09.2022 08:06:29</t>
  </si>
  <si>
    <t>27.09.2022 08:06:31</t>
  </si>
  <si>
    <t>27.09.2022 08:06:32</t>
  </si>
  <si>
    <t>27.09.2022 08:07:20</t>
  </si>
  <si>
    <t>27.09.2022 08:07:22</t>
  </si>
  <si>
    <t>27.09.2022 08:07:23</t>
  </si>
  <si>
    <t>27.09.2022 08:07:25</t>
  </si>
  <si>
    <t>27.09.2022 08:07:26</t>
  </si>
  <si>
    <t>27.09.2022 08:07:34</t>
  </si>
  <si>
    <t>27.09.2022 08:07:35</t>
  </si>
  <si>
    <t>27.09.2022 08:07:37</t>
  </si>
  <si>
    <t>27.09.2022 08:07:38</t>
  </si>
  <si>
    <t>27.09.2022 08:07:40</t>
  </si>
  <si>
    <t>27.09.2022 08:09:17</t>
  </si>
  <si>
    <t>27.09.2022 08:09:19</t>
  </si>
  <si>
    <t>27.09.2022 08:09:20</t>
  </si>
  <si>
    <t>27.09.2022 08:09:22</t>
  </si>
  <si>
    <t>27.09.2022 08:09:29</t>
  </si>
  <si>
    <t>27.09.2022 08:09:31</t>
  </si>
  <si>
    <t>27.09.2022 08:09:32</t>
  </si>
  <si>
    <t>27.09.2022 08:10:31</t>
  </si>
  <si>
    <t>27.09.2022 08:10:32</t>
  </si>
  <si>
    <t>27.09.2022 08:10:34</t>
  </si>
  <si>
    <t>27.09.2022 08:10:55</t>
  </si>
  <si>
    <t>27.09.2022 08:10:56</t>
  </si>
  <si>
    <t>27.09.2022 08:10:58</t>
  </si>
  <si>
    <t>27.09.2022 08:11:01</t>
  </si>
  <si>
    <t>27.09.2022 08:11:02</t>
  </si>
  <si>
    <t>27.09.2022 08:11:04</t>
  </si>
  <si>
    <t>27.09.2022 08:11:05</t>
  </si>
  <si>
    <t>27.09.2022 08:11:07</t>
  </si>
  <si>
    <t>27.09.2022 08:12:51</t>
  </si>
  <si>
    <t>27.09.2022 08:12:52</t>
  </si>
  <si>
    <t>27.09.2022 08:12:53</t>
  </si>
  <si>
    <t>27.09.2022 08:12:55</t>
  </si>
  <si>
    <t>27.09.2022 08:12:56</t>
  </si>
  <si>
    <t>27.09.2022 08:12:58</t>
  </si>
  <si>
    <t>27.09.2022 08:12:59</t>
  </si>
  <si>
    <t>27.09.2022 08:13:01</t>
  </si>
  <si>
    <t>27.09.2022 08:13:03</t>
  </si>
  <si>
    <t>27.09.2022 08:13:04</t>
  </si>
  <si>
    <t>27.09.2022 08:13:06</t>
  </si>
  <si>
    <t>27.09.2022 08:13:37</t>
  </si>
  <si>
    <t>27.09.2022 08:13:39</t>
  </si>
  <si>
    <t>27.09.2022 08:13:40</t>
  </si>
  <si>
    <t>27.09.2022 08:14:06</t>
  </si>
  <si>
    <t>27.09.2022 08:14:07</t>
  </si>
  <si>
    <t>27.09.2022 08:14:09</t>
  </si>
  <si>
    <t>27.09.2022 08:14:10</t>
  </si>
  <si>
    <t>27.09.2022 08:14:13</t>
  </si>
  <si>
    <t>27.09.2022 08:14:14</t>
  </si>
  <si>
    <t>27.09.2022 08:14:16</t>
  </si>
  <si>
    <t>27.09.2022 08:14:17</t>
  </si>
  <si>
    <t>27.09.2022 08:14:19</t>
  </si>
  <si>
    <t>27.09.2022 08:14:20</t>
  </si>
  <si>
    <t>27.09.2022 08:14:31</t>
  </si>
  <si>
    <t>27.09.2022 08:14:32</t>
  </si>
  <si>
    <t>27.09.2022 08:14:34</t>
  </si>
  <si>
    <t>27.09.2022 08:14:42</t>
  </si>
  <si>
    <t>27.09.2022 08:14:43</t>
  </si>
  <si>
    <t>27.09.2022 08:14:44</t>
  </si>
  <si>
    <t>27.09.2022 08:15:22</t>
  </si>
  <si>
    <t>27.09.2022 08:15:23</t>
  </si>
  <si>
    <t>27.09.2022 08:15:25</t>
  </si>
  <si>
    <t>27.09.2022 08:16:12</t>
  </si>
  <si>
    <t>27.09.2022 08:16:13</t>
  </si>
  <si>
    <t>27.09.2022 08:16:15</t>
  </si>
  <si>
    <t>27.09.2022 08:16:16</t>
  </si>
  <si>
    <t>27.09.2022 08:16:18</t>
  </si>
  <si>
    <t>27.09.2022 08:16:19</t>
  </si>
  <si>
    <t>27.09.2022 08:16:22</t>
  </si>
  <si>
    <t>27.09.2022 08:16:24</t>
  </si>
  <si>
    <t>27.09.2022 08:16:34</t>
  </si>
  <si>
    <t>27.09.2022 08:16:35</t>
  </si>
  <si>
    <t>27.09.2022 08:16:37</t>
  </si>
  <si>
    <t>27.09.2022 08:16:38</t>
  </si>
  <si>
    <t>27.09.2022 08:16:40</t>
  </si>
  <si>
    <t>27.09.2022 08:16:41</t>
  </si>
  <si>
    <t>27.09.2022 08:16:43</t>
  </si>
  <si>
    <t>27.09.2022 08:17:45</t>
  </si>
  <si>
    <t>27.09.2022 08:17:46</t>
  </si>
  <si>
    <t>27.09.2022 08:17:54</t>
  </si>
  <si>
    <t>27.09.2022 08:17:57</t>
  </si>
  <si>
    <t>27.09.2022 08:17:58</t>
  </si>
  <si>
    <t>27.09.2022 08:18:00</t>
  </si>
  <si>
    <t>27.09.2022 08:18:22</t>
  </si>
  <si>
    <t>27.09.2022 08:18:25</t>
  </si>
  <si>
    <t>27.09.2022 08:18:27</t>
  </si>
  <si>
    <t>27.09.2022 08:18:28</t>
  </si>
  <si>
    <t>27.09.2022 08:18:29</t>
  </si>
  <si>
    <t>27.09.2022 08:18:33</t>
  </si>
  <si>
    <t>27.09.2022 08:18:34</t>
  </si>
  <si>
    <t>27.09.2022 08:19:10</t>
  </si>
  <si>
    <t>27.09.2022 08:19:12</t>
  </si>
  <si>
    <t>27.09.2022 08:19:13</t>
  </si>
  <si>
    <t>27.09.2022 08:19:15</t>
  </si>
  <si>
    <t>27.09.2022 08:19:39</t>
  </si>
  <si>
    <t>27.09.2022 08:19:42</t>
  </si>
  <si>
    <t>27.09.2022 08:19:46</t>
  </si>
  <si>
    <t>27.09.2022 08:19:48</t>
  </si>
  <si>
    <t>27.09.2022 08:19:49</t>
  </si>
  <si>
    <t>27.09.2022 08:19:51</t>
  </si>
  <si>
    <t>27.09.2022 08:20:01</t>
  </si>
  <si>
    <t>27.09.2022 08:20:03</t>
  </si>
  <si>
    <t>27.09.2022 08:20:04</t>
  </si>
  <si>
    <t>27.09.2022 08:20:06</t>
  </si>
  <si>
    <t>27.09.2022 08:20:08</t>
  </si>
  <si>
    <t>27.09.2022 08:20:10</t>
  </si>
  <si>
    <t>27.09.2022 08:21:59</t>
  </si>
  <si>
    <t>27.09.2022 08:22:01</t>
  </si>
  <si>
    <t>27.09.2022 08:22:02</t>
  </si>
  <si>
    <t>27.09.2022 08:22:10</t>
  </si>
  <si>
    <t>27.09.2022 08:22:11</t>
  </si>
  <si>
    <t>27.09.2022 08:22:13</t>
  </si>
  <si>
    <t>27.09.2022 08:22:15</t>
  </si>
  <si>
    <t>27.09.2022 08:22:16</t>
  </si>
  <si>
    <t>27.09.2022 08:22:17</t>
  </si>
  <si>
    <t>27.09.2022 08:22:55</t>
  </si>
  <si>
    <t>27.09.2022 08:22:56</t>
  </si>
  <si>
    <t>27.09.2022 08:22:58</t>
  </si>
  <si>
    <t>27.09.2022 08:23:20</t>
  </si>
  <si>
    <t>27.09.2022 08:23:22</t>
  </si>
  <si>
    <t>27.09.2022 08:23:23</t>
  </si>
  <si>
    <t>27.09.2022 08:23:40</t>
  </si>
  <si>
    <t>27.09.2022 08:23:42</t>
  </si>
  <si>
    <t>27.09.2022 08:23:43</t>
  </si>
  <si>
    <t>27.09.2022 08:23:45</t>
  </si>
  <si>
    <t>27.09.2022 08:24:16</t>
  </si>
  <si>
    <t>27.09.2022 08:24:17</t>
  </si>
  <si>
    <t>27.09.2022 08:24:19</t>
  </si>
  <si>
    <t>27.09.2022 08:24:34</t>
  </si>
  <si>
    <t>27.09.2022 08:24:35</t>
  </si>
  <si>
    <t>27.09.2022 08:24:37</t>
  </si>
  <si>
    <t>27.09.2022 08:24:44</t>
  </si>
  <si>
    <t>27.09.2022 08:24:46</t>
  </si>
  <si>
    <t>27.09.2022 08:25:37</t>
  </si>
  <si>
    <t>27.09.2022 08:25:39</t>
  </si>
  <si>
    <t>27.09.2022 08:25:40</t>
  </si>
  <si>
    <t>27.09.2022 08:26:22</t>
  </si>
  <si>
    <t>27.09.2022 08:26:23</t>
  </si>
  <si>
    <t>27.09.2022 08:26:25</t>
  </si>
  <si>
    <t>27.09.2022 08:27:13</t>
  </si>
  <si>
    <t>27.09.2022 08:27:14</t>
  </si>
  <si>
    <t>27.09.2022 08:27:22</t>
  </si>
  <si>
    <t>27.09.2022 08:27:25</t>
  </si>
  <si>
    <t>27.09.2022 08:28:06</t>
  </si>
  <si>
    <t>27.09.2022 08:28:07</t>
  </si>
  <si>
    <t>27.09.2022 08:28:10</t>
  </si>
  <si>
    <t>27.09.2022 08:28:13</t>
  </si>
  <si>
    <t>27.09.2022 08:28:15</t>
  </si>
  <si>
    <t>27.09.2022 08:28:23</t>
  </si>
  <si>
    <t>27.09.2022 08:28:25</t>
  </si>
  <si>
    <t>27.09.2022 08:28:26</t>
  </si>
  <si>
    <t>27.09.2022 08:29:12</t>
  </si>
  <si>
    <t>27.09.2022 08:29:13</t>
  </si>
  <si>
    <t>27.09.2022 08:29:15</t>
  </si>
  <si>
    <t>27.09.2022 08:29:16</t>
  </si>
  <si>
    <t>27.09.2022 08:29:18</t>
  </si>
  <si>
    <t>27.09.2022 08:29:28</t>
  </si>
  <si>
    <t>27.09.2022 08:29:30</t>
  </si>
  <si>
    <t>27.09.2022 08:29:31</t>
  </si>
  <si>
    <t>27.09.2022 08:29:52</t>
  </si>
  <si>
    <t>27.09.2022 08:29:53</t>
  </si>
  <si>
    <t>27.09.2022 08:29:55</t>
  </si>
  <si>
    <t>27.09.2022 08:29:58</t>
  </si>
  <si>
    <t>27.09.2022 08:29:59</t>
  </si>
  <si>
    <t>27.09.2022 08:30:01</t>
  </si>
  <si>
    <t>27.09.2022 08:30:02</t>
  </si>
  <si>
    <t>27.09.2022 08:30:08</t>
  </si>
  <si>
    <t>27.09.2022 08:30:10</t>
  </si>
  <si>
    <t>27.09.2022 08:30:11</t>
  </si>
  <si>
    <t>27.09.2022 08:30:13</t>
  </si>
  <si>
    <t>27.09.2022 08:30:14</t>
  </si>
  <si>
    <t>27.09.2022 08:30:16</t>
  </si>
  <si>
    <t>27.09.2022 08:30:34</t>
  </si>
  <si>
    <t>27.09.2022 08:30:35</t>
  </si>
  <si>
    <t>27.09.2022 08:30:52</t>
  </si>
  <si>
    <t>27.09.2022 08:30:53</t>
  </si>
  <si>
    <t>27.09.2022 08:30:55</t>
  </si>
  <si>
    <t>27.09.2022 08:31:16</t>
  </si>
  <si>
    <t>27.09.2022 08:31:17</t>
  </si>
  <si>
    <t>27.09.2022 08:31:19</t>
  </si>
  <si>
    <t>27.09.2022 08:31:20</t>
  </si>
  <si>
    <t>27.09.2022 08:31:22</t>
  </si>
  <si>
    <t>27.09.2022 08:31:23</t>
  </si>
  <si>
    <t>27.09.2022 08:31:25</t>
  </si>
  <si>
    <t>27.09.2022 08:31:59</t>
  </si>
  <si>
    <t>27.09.2022 08:32:01</t>
  </si>
  <si>
    <t>27.09.2022 08:32:02</t>
  </si>
  <si>
    <t>27.09.2022 08:32:04</t>
  </si>
  <si>
    <t>27.09.2022 08:32:05</t>
  </si>
  <si>
    <t>27.09.2022 08:32:07</t>
  </si>
  <si>
    <t>27.09.2022 08:32:08</t>
  </si>
  <si>
    <t>27.09.2022 08:32:10</t>
  </si>
  <si>
    <t>27.09.2022 08:33:23</t>
  </si>
  <si>
    <t>27.09.2022 08:33:24</t>
  </si>
  <si>
    <t>27.09.2022 08:33:32</t>
  </si>
  <si>
    <t>27.09.2022 08:33:33</t>
  </si>
  <si>
    <t>27.09.2022 08:33:35</t>
  </si>
  <si>
    <t>27.09.2022 08:33:41</t>
  </si>
  <si>
    <t>27.09.2022 08:33:42</t>
  </si>
  <si>
    <t>27.09.2022 08:33:44</t>
  </si>
  <si>
    <t>27.09.2022 08:33:47</t>
  </si>
  <si>
    <t>27.09.2022 08:33:49</t>
  </si>
  <si>
    <t>27.09.2022 08:33:50</t>
  </si>
  <si>
    <t>27.09.2022 08:33:56</t>
  </si>
  <si>
    <t>27.09.2022 08:33:57</t>
  </si>
  <si>
    <t>27.09.2022 08:33:59</t>
  </si>
  <si>
    <t>27.09.2022 08:34:56</t>
  </si>
  <si>
    <t>27.09.2022 08:34:59</t>
  </si>
  <si>
    <t>27.09.2022 08:35:01</t>
  </si>
  <si>
    <t>27.09.2022 08:35:02</t>
  </si>
  <si>
    <t>27.09.2022 08:35:29</t>
  </si>
  <si>
    <t>27.09.2022 08:35:31</t>
  </si>
  <si>
    <t>27.09.2022 08:35:34</t>
  </si>
  <si>
    <t>27.09.2022 08:35:35</t>
  </si>
  <si>
    <t>27.09.2022 08:35:37</t>
  </si>
  <si>
    <t>27.09.2022 08:35:38</t>
  </si>
  <si>
    <t>27.09.2022 08:35:57</t>
  </si>
  <si>
    <t>27.09.2022 08:35:59</t>
  </si>
  <si>
    <t>27.09.2022 08:36:00</t>
  </si>
  <si>
    <t>27.09.2022 08:36:02</t>
  </si>
  <si>
    <t>27.09.2022 08:36:15</t>
  </si>
  <si>
    <t>27.09.2022 08:36:17</t>
  </si>
  <si>
    <t>27.09.2022 08:36:18</t>
  </si>
  <si>
    <t>27.09.2022 08:36:39</t>
  </si>
  <si>
    <t>27.09.2022 08:36:41</t>
  </si>
  <si>
    <t>27.09.2022 08:36:49</t>
  </si>
  <si>
    <t>27.09.2022 08:36:50</t>
  </si>
  <si>
    <t>27.09.2022 08:37:17</t>
  </si>
  <si>
    <t>27.09.2022 08:37:19</t>
  </si>
  <si>
    <t>27.09.2022 08:37:20</t>
  </si>
  <si>
    <t>27.09.2022 08:37:23</t>
  </si>
  <si>
    <t>27.09.2022 08:37:24</t>
  </si>
  <si>
    <t>27.09.2022 08:37:26</t>
  </si>
  <si>
    <t>27.09.2022 08:38:05</t>
  </si>
  <si>
    <t>27.09.2022 08:38:07</t>
  </si>
  <si>
    <t>27.09.2022 08:38:08</t>
  </si>
  <si>
    <t>27.09.2022 08:38:10</t>
  </si>
  <si>
    <t>27.09.2022 08:38:11</t>
  </si>
  <si>
    <t>27.09.2022 08:38:14</t>
  </si>
  <si>
    <t>27.09.2022 08:38:15</t>
  </si>
  <si>
    <t>27.09.2022 08:38:17</t>
  </si>
  <si>
    <t>27.09.2022 08:38:19</t>
  </si>
  <si>
    <t>27.09.2022 08:38:20</t>
  </si>
  <si>
    <t>27.09.2022 08:38:22</t>
  </si>
  <si>
    <t>27.09.2022 08:38:23</t>
  </si>
  <si>
    <t>27.09.2022 08:38:24</t>
  </si>
  <si>
    <t>27.09.2022 08:38:26</t>
  </si>
  <si>
    <t>27.09.2022 08:38:39</t>
  </si>
  <si>
    <t>27.09.2022 08:38:41</t>
  </si>
  <si>
    <t>27.09.2022 08:38:44</t>
  </si>
  <si>
    <t>27.09.2022 08:38:49</t>
  </si>
  <si>
    <t>27.09.2022 08:38:50</t>
  </si>
  <si>
    <t>27.09.2022 08:38:52</t>
  </si>
  <si>
    <t>27.09.2022 08:38:53</t>
  </si>
  <si>
    <t>27.09.2022 08:38:55</t>
  </si>
  <si>
    <t>27.09.2022 08:38:56</t>
  </si>
  <si>
    <t>27.09.2022 08:39:20</t>
  </si>
  <si>
    <t>27.09.2022 08:39:21</t>
  </si>
  <si>
    <t>27.09.2022 08:39:23</t>
  </si>
  <si>
    <t>27.09.2022 08:39:25</t>
  </si>
  <si>
    <t>27.09.2022 08:40:07</t>
  </si>
  <si>
    <t>27.09.2022 08:40:08</t>
  </si>
  <si>
    <t>27.09.2022 08:40:10</t>
  </si>
  <si>
    <t>27.09.2022 08:40:11</t>
  </si>
  <si>
    <t>27.09.2022 08:40:41</t>
  </si>
  <si>
    <t>27.09.2022 08:40:42</t>
  </si>
  <si>
    <t>27.09.2022 08:40:44</t>
  </si>
  <si>
    <t>27.09.2022 08:40:45</t>
  </si>
  <si>
    <t>27.09.2022 08:40:54</t>
  </si>
  <si>
    <t>27.09.2022 08:40:56</t>
  </si>
  <si>
    <t>27.09.2022 08:42:32</t>
  </si>
  <si>
    <t>27.09.2022 08:42:33</t>
  </si>
  <si>
    <t>27.09.2022 08:44:57</t>
  </si>
  <si>
    <t>27.09.2022 08:44:59</t>
  </si>
  <si>
    <t>27.09.2022 08:45:00</t>
  </si>
  <si>
    <t>27.09.2022 08:45:02</t>
  </si>
  <si>
    <t>27.09.2022 08:45:07</t>
  </si>
  <si>
    <t>27.09.2022 08:45:08</t>
  </si>
  <si>
    <t>27.09.2022 08:45:13</t>
  </si>
  <si>
    <t>27.09.2022 08:45:14</t>
  </si>
  <si>
    <t>27.09.2022 08:45:16</t>
  </si>
  <si>
    <t>27.09.2022 08:45:17</t>
  </si>
  <si>
    <t>27.09.2022 08:45:19</t>
  </si>
  <si>
    <t>27.09.2022 08:45:20</t>
  </si>
  <si>
    <t>27.09.2022 08:45:22</t>
  </si>
  <si>
    <t>27.09.2022 08:45:23</t>
  </si>
  <si>
    <t>27.09.2022 08:45:25</t>
  </si>
  <si>
    <t>27.09.2022 08:45:26</t>
  </si>
  <si>
    <t>27.09.2022 08:45:28</t>
  </si>
  <si>
    <t>27.09.2022 08:45:30</t>
  </si>
  <si>
    <t>27.09.2022 08:45:32</t>
  </si>
  <si>
    <t>27.09.2022 08:45:33</t>
  </si>
  <si>
    <t>27.09.2022 08:45:35</t>
  </si>
  <si>
    <t>27.09.2022 08:45:36</t>
  </si>
  <si>
    <t>27.09.2022 08:45:38</t>
  </si>
  <si>
    <t>27.09.2022 08:45:43</t>
  </si>
  <si>
    <t>27.09.2022 08:45:44</t>
  </si>
  <si>
    <t>27.09.2022 08:45:47</t>
  </si>
  <si>
    <t>27.09.2022 08:45:48</t>
  </si>
  <si>
    <t>27.09.2022 08:45:50</t>
  </si>
  <si>
    <t>27.09.2022 08:46:27</t>
  </si>
  <si>
    <t>27.09.2022 08:47:04</t>
  </si>
  <si>
    <t>27.09.2022 08:47:05</t>
  </si>
  <si>
    <t>27.09.2022 08:47:07</t>
  </si>
  <si>
    <t>27.09.2022 08:47:27</t>
  </si>
  <si>
    <t>27.09.2022 08:47:29</t>
  </si>
  <si>
    <t>27.09.2022 08:47:31</t>
  </si>
  <si>
    <t>27.09.2022 08:47:36</t>
  </si>
  <si>
    <t>27.09.2022 08:47:38</t>
  </si>
  <si>
    <t>27.09.2022 08:47:39</t>
  </si>
  <si>
    <t>27.09.2022 08:47:44</t>
  </si>
  <si>
    <t>27.09.2022 08:47:46</t>
  </si>
  <si>
    <t>27.09.2022 08:47:47</t>
  </si>
  <si>
    <t>27.09.2022 08:47:48</t>
  </si>
  <si>
    <t>27.09.2022 08:48:01</t>
  </si>
  <si>
    <t>27.09.2022 08:48:02</t>
  </si>
  <si>
    <t>27.09.2022 08:48:03</t>
  </si>
  <si>
    <t>27.09.2022 08:48:05</t>
  </si>
  <si>
    <t>27.09.2022 08:48:06</t>
  </si>
  <si>
    <t>27.09.2022 08:48:19</t>
  </si>
  <si>
    <t>27.09.2022 08:48:20</t>
  </si>
  <si>
    <t>27.09.2022 08:48:21</t>
  </si>
  <si>
    <t>27.09.2022 08:48:24</t>
  </si>
  <si>
    <t>27.09.2022 08:48:26</t>
  </si>
  <si>
    <t>27.09.2022 08:48:27</t>
  </si>
  <si>
    <t>27.09.2022 08:48:50</t>
  </si>
  <si>
    <t>27.09.2022 08:48:53</t>
  </si>
  <si>
    <t>27.09.2022 08:48:54</t>
  </si>
  <si>
    <t>27.09.2022 08:48:58</t>
  </si>
  <si>
    <t>27.09.2022 08:48:59</t>
  </si>
  <si>
    <t>27.09.2022 08:49:01</t>
  </si>
  <si>
    <t>27.09.2022 08:50:28</t>
  </si>
  <si>
    <t>27.09.2022 08:50:29</t>
  </si>
  <si>
    <t>27.09.2022 08:50:31</t>
  </si>
  <si>
    <t>27.09.2022 08:50:41</t>
  </si>
  <si>
    <t>27.09.2022 08:50:42</t>
  </si>
  <si>
    <t>27.09.2022 08:50:44</t>
  </si>
  <si>
    <t>27.09.2022 08:51:58</t>
  </si>
  <si>
    <t>27.09.2022 08:51:59</t>
  </si>
  <si>
    <t>27.09.2022 08:52:01</t>
  </si>
  <si>
    <t>27.09.2022 08:52:02</t>
  </si>
  <si>
    <t>27.09.2022 08:52:25</t>
  </si>
  <si>
    <t>27.09.2022 08:52:26</t>
  </si>
  <si>
    <t>27.09.2022 08:52:41</t>
  </si>
  <si>
    <t>27.09.2022 08:52:42</t>
  </si>
  <si>
    <t>27.09.2022 08:52:52</t>
  </si>
  <si>
    <t>27.09.2022 08:52:53</t>
  </si>
  <si>
    <t>27.09.2022 08:52:55</t>
  </si>
  <si>
    <t>27.09.2022 08:52:56</t>
  </si>
  <si>
    <t>27.09.2022 08:52:58</t>
  </si>
  <si>
    <t>27.09.2022 08:52:59</t>
  </si>
  <si>
    <t>27.09.2022 08:53:01</t>
  </si>
  <si>
    <t>27.09.2022 08:53:19</t>
  </si>
  <si>
    <t>27.09.2022 08:53:20</t>
  </si>
  <si>
    <t>27.09.2022 08:53:22</t>
  </si>
  <si>
    <t>27.09.2022 08:53:23</t>
  </si>
  <si>
    <t>27.09.2022 08:53:24</t>
  </si>
  <si>
    <t>27.09.2022 08:53:26</t>
  </si>
  <si>
    <t>27.09.2022 08:53:29</t>
  </si>
  <si>
    <t>27.09.2022 08:53:30</t>
  </si>
  <si>
    <t>27.09.2022 08:53:32</t>
  </si>
  <si>
    <t>27.09.2022 08:53:36</t>
  </si>
  <si>
    <t>27.09.2022 08:53:38</t>
  </si>
  <si>
    <t>27.09.2022 08:53:39</t>
  </si>
  <si>
    <t>27.09.2022 08:53:41</t>
  </si>
  <si>
    <t>27.09.2022 08:53:54</t>
  </si>
  <si>
    <t>27.09.2022 08:53:56</t>
  </si>
  <si>
    <t>27.09.2022 08:53:57</t>
  </si>
  <si>
    <t>27.09.2022 08:54:00</t>
  </si>
  <si>
    <t>27.09.2022 08:54:02</t>
  </si>
  <si>
    <t>27.09.2022 08:54:03</t>
  </si>
  <si>
    <t>27.09.2022 08:54:05</t>
  </si>
  <si>
    <t>27.09.2022 08:54:33</t>
  </si>
  <si>
    <t>27.09.2022 08:54:35</t>
  </si>
  <si>
    <t>27.09.2022 08:54:36</t>
  </si>
  <si>
    <t>27.09.2022 08:56:39</t>
  </si>
  <si>
    <t>27.09.2022 08:56:41</t>
  </si>
  <si>
    <t>27.09.2022 08:56:42</t>
  </si>
  <si>
    <t>27.09.2022 08:56:44</t>
  </si>
  <si>
    <t>27.09.2022 08:56:45</t>
  </si>
  <si>
    <t>27.09.2022 08:56:47</t>
  </si>
  <si>
    <t>27.09.2022 08:58:03</t>
  </si>
  <si>
    <t>27.09.2022 08:58:08</t>
  </si>
  <si>
    <t>27.09.2022 08:58:09</t>
  </si>
  <si>
    <t>27.09.2022 08:58:11</t>
  </si>
  <si>
    <t>27.09.2022 08:58:12</t>
  </si>
  <si>
    <t>27.09.2022 08:59:42</t>
  </si>
  <si>
    <t>27.09.2022 08:59:44</t>
  </si>
  <si>
    <t>27.09.2022 08:59:45</t>
  </si>
  <si>
    <t>27.09.2022 08:59:57</t>
  </si>
  <si>
    <t>27.09.2022 08:59:59</t>
  </si>
  <si>
    <t>27.09.2022 09:00:00</t>
  </si>
  <si>
    <t>27.09.2022 09:00:06</t>
  </si>
  <si>
    <t>27.09.2022 09:00:08</t>
  </si>
  <si>
    <t>27.09.2022 09:00:41</t>
  </si>
  <si>
    <t>27.09.2022 09:00:42</t>
  </si>
  <si>
    <t>27.09.2022 09:00:44</t>
  </si>
  <si>
    <t>27.09.2022 09:00:45</t>
  </si>
  <si>
    <t>27.09.2022 09:00:47</t>
  </si>
  <si>
    <t>27.09.2022 09:01:54</t>
  </si>
  <si>
    <t>27.09.2022 09:01:56</t>
  </si>
  <si>
    <t>27.09.2022 09:01:57</t>
  </si>
  <si>
    <t>27.09.2022 09:01:59</t>
  </si>
  <si>
    <t>27.09.2022 09:02:00</t>
  </si>
  <si>
    <t>27.09.2022 09:02:57</t>
  </si>
  <si>
    <t>27.09.2022 09:02:59</t>
  </si>
  <si>
    <t>27.09.2022 09:03:00</t>
  </si>
  <si>
    <t>27.09.2022 09:03:02</t>
  </si>
  <si>
    <t>27.09.2022 09:03:03</t>
  </si>
  <si>
    <t>27.09.2022 09:04:33</t>
  </si>
  <si>
    <t>27.09.2022 09:04:35</t>
  </si>
  <si>
    <t>27.09.2022 09:04:36</t>
  </si>
  <si>
    <t>27.09.2022 09:04:53</t>
  </si>
  <si>
    <t>27.09.2022 09:04:54</t>
  </si>
  <si>
    <t>27.09.2022 09:04:56</t>
  </si>
  <si>
    <t>27.09.2022 09:04:57</t>
  </si>
  <si>
    <t>27.09.2022 09:04:59</t>
  </si>
  <si>
    <t>27.09.2022 09:05:17</t>
  </si>
  <si>
    <t>27.09.2022 09:05:18</t>
  </si>
  <si>
    <t>27.09.2022 09:05:20</t>
  </si>
  <si>
    <t>27.09.2022 09:05:21</t>
  </si>
  <si>
    <t>27.09.2022 09:05:23</t>
  </si>
  <si>
    <t>27.09.2022 09:05:27</t>
  </si>
  <si>
    <t>27.09.2022 09:05:29</t>
  </si>
  <si>
    <t>27.09.2022 09:05:30</t>
  </si>
  <si>
    <t>27.09.2022 09:05:33</t>
  </si>
  <si>
    <t>27.09.2022 09:05:35</t>
  </si>
  <si>
    <t>27.09.2022 09:05:36</t>
  </si>
  <si>
    <t>27.09.2022 09:05:42</t>
  </si>
  <si>
    <t>27.09.2022 09:05:44</t>
  </si>
  <si>
    <t>27.09.2022 09:05:45</t>
  </si>
  <si>
    <t>27.09.2022 09:05:47</t>
  </si>
  <si>
    <t>27.09.2022 09:05:48</t>
  </si>
  <si>
    <t>27.09.2022 09:05:50</t>
  </si>
  <si>
    <t>27.09.2022 09:05:51</t>
  </si>
  <si>
    <t>27.09.2022 09:05:53</t>
  </si>
  <si>
    <t>27.09.2022 09:05:54</t>
  </si>
  <si>
    <t>27.09.2022 09:05:56</t>
  </si>
  <si>
    <t>27.09.2022 09:05:57</t>
  </si>
  <si>
    <t>27.09.2022 09:05:59</t>
  </si>
  <si>
    <t>27.09.2022 09:06:05</t>
  </si>
  <si>
    <t>27.09.2022 09:06:06</t>
  </si>
  <si>
    <t>27.09.2022 09:06:08</t>
  </si>
  <si>
    <t>27.09.2022 09:07:02</t>
  </si>
  <si>
    <t>27.09.2022 09:07:03</t>
  </si>
  <si>
    <t>27.09.2022 09:07:05</t>
  </si>
  <si>
    <t>27.09.2022 09:07:06</t>
  </si>
  <si>
    <t>27.09.2022 09:07:51</t>
  </si>
  <si>
    <t>27.09.2022 09:08:33</t>
  </si>
  <si>
    <t>27.09.2022 09:08:35</t>
  </si>
  <si>
    <t>27.09.2022 09:08:38</t>
  </si>
  <si>
    <t>27.09.2022 09:08:41</t>
  </si>
  <si>
    <t>27.09.2022 09:08:42</t>
  </si>
  <si>
    <t>27.09.2022 09:08:44</t>
  </si>
  <si>
    <t>27.09.2022 09:08:45</t>
  </si>
  <si>
    <t>27.09.2022 09:08:47</t>
  </si>
  <si>
    <t>27.09.2022 09:09:00</t>
  </si>
  <si>
    <t>27.09.2022 09:09:02</t>
  </si>
  <si>
    <t>27.09.2022 09:09:03</t>
  </si>
  <si>
    <t>27.09.2022 09:09:36</t>
  </si>
  <si>
    <t>27.09.2022 09:09:38</t>
  </si>
  <si>
    <t>27.09.2022 09:10:05</t>
  </si>
  <si>
    <t>27.09.2022 09:10:06</t>
  </si>
  <si>
    <t>27.09.2022 09:10:08</t>
  </si>
  <si>
    <t>27.09.2022 09:10:09</t>
  </si>
  <si>
    <t>27.09.2022 09:10:11</t>
  </si>
  <si>
    <t>27.09.2022 09:10:12</t>
  </si>
  <si>
    <t>27.09.2022 09:10:59</t>
  </si>
  <si>
    <t>27.09.2022 09:11:00</t>
  </si>
  <si>
    <t>27.09.2022 09:11:02</t>
  </si>
  <si>
    <t>27.09.2022 09:11:03</t>
  </si>
  <si>
    <t>27.09.2022 09:11:20</t>
  </si>
  <si>
    <t>27.09.2022 09:11:21</t>
  </si>
  <si>
    <t>27.09.2022 09:11:23</t>
  </si>
  <si>
    <t>27.09.2022 09:11:24</t>
  </si>
  <si>
    <t>27.09.2022 09:11:26</t>
  </si>
  <si>
    <t>27.09.2022 09:11:27</t>
  </si>
  <si>
    <t>27.09.2022 09:11:29</t>
  </si>
  <si>
    <t>27.09.2022 09:11:42</t>
  </si>
  <si>
    <t>27.09.2022 09:11:44</t>
  </si>
  <si>
    <t>27.09.2022 09:11:57</t>
  </si>
  <si>
    <t>27.09.2022 09:11:59</t>
  </si>
  <si>
    <t>27.09.2022 09:12:00</t>
  </si>
  <si>
    <t>27.09.2022 09:12:29</t>
  </si>
  <si>
    <t>27.09.2022 09:12:30</t>
  </si>
  <si>
    <t>27.09.2022 09:12:32</t>
  </si>
  <si>
    <t>27.09.2022 09:12:45</t>
  </si>
  <si>
    <t>27.09.2022 09:12:47</t>
  </si>
  <si>
    <t>27.09.2022 09:12:48</t>
  </si>
  <si>
    <t>27.09.2022 09:12:51</t>
  </si>
  <si>
    <t>27.09.2022 09:12:53</t>
  </si>
  <si>
    <t>27.09.2022 09:13:02</t>
  </si>
  <si>
    <t>27.09.2022 09:13:03</t>
  </si>
  <si>
    <t>27.09.2022 09:13:05</t>
  </si>
  <si>
    <t>27.09.2022 09:13:06</t>
  </si>
  <si>
    <t>27.09.2022 09:13:08</t>
  </si>
  <si>
    <t>27.09.2022 09:13:09</t>
  </si>
  <si>
    <t>27.09.2022 09:13:11</t>
  </si>
  <si>
    <t>27.09.2022 09:13:26</t>
  </si>
  <si>
    <t>27.09.2022 09:13:27</t>
  </si>
  <si>
    <t>27.09.2022 09:13:29</t>
  </si>
  <si>
    <t>27.09.2022 09:13:30</t>
  </si>
  <si>
    <t>27.09.2022 09:13:38</t>
  </si>
  <si>
    <t>27.09.2022 09:13:39</t>
  </si>
  <si>
    <t>27.09.2022 09:13:41</t>
  </si>
  <si>
    <t>27.09.2022 09:14:11</t>
  </si>
  <si>
    <t>27.09.2022 09:14:12</t>
  </si>
  <si>
    <t>27.09.2022 09:14:14</t>
  </si>
  <si>
    <t>27.09.2022 09:14:15</t>
  </si>
  <si>
    <t>27.09.2022 09:14:17</t>
  </si>
  <si>
    <t>27.09.2022 09:14:20</t>
  </si>
  <si>
    <t>27.09.2022 09:14:21</t>
  </si>
  <si>
    <t>27.09.2022 09:14:23</t>
  </si>
  <si>
    <t>27.09.2022 09:14:44</t>
  </si>
  <si>
    <t>27.09.2022 09:14:45</t>
  </si>
  <si>
    <t>27.09.2022 09:14:47</t>
  </si>
  <si>
    <t>27.09.2022 09:14:48</t>
  </si>
  <si>
    <t>27.09.2022 09:14:50</t>
  </si>
  <si>
    <t>27.09.2022 09:15:02</t>
  </si>
  <si>
    <t>27.09.2022 09:15:03</t>
  </si>
  <si>
    <t>27.09.2022 09:15:05</t>
  </si>
  <si>
    <t>27.09.2022 09:15:36</t>
  </si>
  <si>
    <t>27.09.2022 09:15:38</t>
  </si>
  <si>
    <t>27.09.2022 09:15:39</t>
  </si>
  <si>
    <t>27.09.2022 09:15:41</t>
  </si>
  <si>
    <t>27.09.2022 09:15:42</t>
  </si>
  <si>
    <t>27.09.2022 09:15:45</t>
  </si>
  <si>
    <t>27.09.2022 09:15:47</t>
  </si>
  <si>
    <t>27.09.2022 09:15:48</t>
  </si>
  <si>
    <t>27.09.2022 09:16:11</t>
  </si>
  <si>
    <t>27.09.2022 09:16:14</t>
  </si>
  <si>
    <t>27.09.2022 09:16:15</t>
  </si>
  <si>
    <t>27.09.2022 09:16:26</t>
  </si>
  <si>
    <t>27.09.2022 09:16:27</t>
  </si>
  <si>
    <t>27.09.2022 09:16:30</t>
  </si>
  <si>
    <t>27.09.2022 09:16:32</t>
  </si>
  <si>
    <t>27.09.2022 09:16:42</t>
  </si>
  <si>
    <t>27.09.2022 09:16:44</t>
  </si>
  <si>
    <t>27.09.2022 09:16:45</t>
  </si>
  <si>
    <t>27.09.2022 09:16:47</t>
  </si>
  <si>
    <t>27.09.2022 09:16:56</t>
  </si>
  <si>
    <t>27.09.2022 09:16:57</t>
  </si>
  <si>
    <t>27.09.2022 09:16:59</t>
  </si>
  <si>
    <t>27.09.2022 09:17:00</t>
  </si>
  <si>
    <t>27.09.2022 09:17:02</t>
  </si>
  <si>
    <t>27.09.2022 09:17:03</t>
  </si>
  <si>
    <t>27.09.2022 09:17:05</t>
  </si>
  <si>
    <t>27.09.2022 09:17:44</t>
  </si>
  <si>
    <t>27.09.2022 09:17:45</t>
  </si>
  <si>
    <t>27.09.2022 09:17:47</t>
  </si>
  <si>
    <t>27.09.2022 09:17:48</t>
  </si>
  <si>
    <t>27.09.2022 09:17:50</t>
  </si>
  <si>
    <t>27.09.2022 09:19:18</t>
  </si>
  <si>
    <t>27.09.2022 09:19:21</t>
  </si>
  <si>
    <t>27.09.2022 09:19:23</t>
  </si>
  <si>
    <t>27.09.2022 09:19:24</t>
  </si>
  <si>
    <t>27.09.2022 09:19:27</t>
  </si>
  <si>
    <t>27.09.2022 09:20:39</t>
  </si>
  <si>
    <t>27.09.2022 09:20:44</t>
  </si>
  <si>
    <t>27.09.2022 09:20:45</t>
  </si>
  <si>
    <t>27.09.2022 09:20:47</t>
  </si>
  <si>
    <t>27.09.2022 09:20:48</t>
  </si>
  <si>
    <t>27.09.2022 09:20:50</t>
  </si>
  <si>
    <t>27.09.2022 09:21:20</t>
  </si>
  <si>
    <t>27.09.2022 09:21:24</t>
  </si>
  <si>
    <t>27.09.2022 09:21:26</t>
  </si>
  <si>
    <t>27.09.2022 09:21:27</t>
  </si>
  <si>
    <t>27.09.2022 09:21:29</t>
  </si>
  <si>
    <t>27.09.2022 09:21:30</t>
  </si>
  <si>
    <t>27.09.2022 09:21:32</t>
  </si>
  <si>
    <t>27.09.2022 09:21:33</t>
  </si>
  <si>
    <t>27.09.2022 09:21:35</t>
  </si>
  <si>
    <t>27.09.2022 09:21:36</t>
  </si>
  <si>
    <t>27.09.2022 09:21:38</t>
  </si>
  <si>
    <t>27.09.2022 09:22:44</t>
  </si>
  <si>
    <t>27.09.2022 09:22:45</t>
  </si>
  <si>
    <t>27.09.2022 09:22:47</t>
  </si>
  <si>
    <t>27.09.2022 09:22:59</t>
  </si>
  <si>
    <t>27.09.2022 09:23:00</t>
  </si>
  <si>
    <t>27.09.2022 09:23:02</t>
  </si>
  <si>
    <t>27.09.2022 09:23:05</t>
  </si>
  <si>
    <t>27.09.2022 09:23:12</t>
  </si>
  <si>
    <t>27.09.2022 09:23:15</t>
  </si>
  <si>
    <t>27.09.2022 09:23:23</t>
  </si>
  <si>
    <t>27.09.2022 09:23:24</t>
  </si>
  <si>
    <t>27.09.2022 09:23:26</t>
  </si>
  <si>
    <t>27.09.2022 09:23:27</t>
  </si>
  <si>
    <t>27.09.2022 09:23:29</t>
  </si>
  <si>
    <t>27.09.2022 09:24:15</t>
  </si>
  <si>
    <t>27.09.2022 09:24:17</t>
  </si>
  <si>
    <t>27.09.2022 09:24:18</t>
  </si>
  <si>
    <t>27.09.2022 09:24:20</t>
  </si>
  <si>
    <t>27.09.2022 09:24:42</t>
  </si>
  <si>
    <t>27.09.2022 09:24:44</t>
  </si>
  <si>
    <t>27.09.2022 09:24:45</t>
  </si>
  <si>
    <t>27.09.2022 09:24:47</t>
  </si>
  <si>
    <t>27.09.2022 09:25:02</t>
  </si>
  <si>
    <t>27.09.2022 09:25:03</t>
  </si>
  <si>
    <t>27.09.2022 09:25:05</t>
  </si>
  <si>
    <t>27.09.2022 09:25:24</t>
  </si>
  <si>
    <t>27.09.2022 09:25:26</t>
  </si>
  <si>
    <t>27.09.2022 09:25:27</t>
  </si>
  <si>
    <t>27.09.2022 09:25:29</t>
  </si>
  <si>
    <t>27.09.2022 09:25:30</t>
  </si>
  <si>
    <t>27.09.2022 09:25:36</t>
  </si>
  <si>
    <t>27.09.2022 09:25:38</t>
  </si>
  <si>
    <t>27.09.2022 09:25:39</t>
  </si>
  <si>
    <t>27.09.2022 09:25:41</t>
  </si>
  <si>
    <t>27.09.2022 09:26:11</t>
  </si>
  <si>
    <t>27.09.2022 09:26:12</t>
  </si>
  <si>
    <t>27.09.2022 09:26:14</t>
  </si>
  <si>
    <t>27.09.2022 09:26:15</t>
  </si>
  <si>
    <t>27.09.2022 09:26:26</t>
  </si>
  <si>
    <t>27.09.2022 09:26:27</t>
  </si>
  <si>
    <t>27.09.2022 09:26:29</t>
  </si>
  <si>
    <t>27.09.2022 09:26:32</t>
  </si>
  <si>
    <t>27.09.2022 09:26:33</t>
  </si>
  <si>
    <t>27.09.2022 09:26:35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</si>
  <si>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</si>
  <si>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</si>
  <si>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</si>
  <si>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</si>
  <si>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</si>
  <si>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</si>
  <si>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</si>
  <si>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</si>
  <si>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</si>
  <si>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09:27:03</t>
  </si>
  <si>
    <t>27.09.2022 09:27:05</t>
  </si>
  <si>
    <t>27.09.2022 09:27:06</t>
  </si>
  <si>
    <t>27.09.2022 09:27:08</t>
  </si>
  <si>
    <t>27.09.2022 09:27:09</t>
  </si>
  <si>
    <t>27.09.2022 09:27:11</t>
  </si>
  <si>
    <t>27.09.2022 09:27:12</t>
  </si>
  <si>
    <t>27.09.2022 09:27:14</t>
  </si>
  <si>
    <t>27.09.2022 09:27:15</t>
  </si>
  <si>
    <t>27.09.2022 09:27:17</t>
  </si>
  <si>
    <t>27.09.2022 09:27:20</t>
  </si>
  <si>
    <t>27.09.2022 09:27:21</t>
  </si>
  <si>
    <t>27.09.2022 09:27:23</t>
  </si>
  <si>
    <t>27.09.2022 09:27:26</t>
  </si>
  <si>
    <t>27.09.2022 09:27:29</t>
  </si>
  <si>
    <t>27.09.2022 09:27:30</t>
  </si>
  <si>
    <t>27.09.2022 09:27:32</t>
  </si>
  <si>
    <t>27.09.2022 09:27:33</t>
  </si>
  <si>
    <t>27.09.2022 09:27:35</t>
  </si>
  <si>
    <t>27.09.2022 09:27:56</t>
  </si>
  <si>
    <t>27.09.2022 09:27:57</t>
  </si>
  <si>
    <t>27.09.2022 09:27:58</t>
  </si>
  <si>
    <t>27.09.2022 09:28:00</t>
  </si>
  <si>
    <t>27.09.2022 09:28:01</t>
  </si>
  <si>
    <t>27.09.2022 09:28:29</t>
  </si>
  <si>
    <t>27.09.2022 09:28:32</t>
  </si>
  <si>
    <t>27.09.2022 09:28:33</t>
  </si>
  <si>
    <t>27.09.2022 09:28:35</t>
  </si>
  <si>
    <t>27.09.2022 09:28:37</t>
  </si>
  <si>
    <t>27.09.2022 09:28:39</t>
  </si>
  <si>
    <t>27.09.2022 09:28:40</t>
  </si>
  <si>
    <t>27.09.2022 09:28:57</t>
  </si>
  <si>
    <t>27.09.2022 09:28:58</t>
  </si>
  <si>
    <t>27.09.2022 09:29:00</t>
  </si>
  <si>
    <t>27.09.2022 09:29:01</t>
  </si>
  <si>
    <t>27.09.2022 09:29:03</t>
  </si>
  <si>
    <t>27.09.2022 09:29:11</t>
  </si>
  <si>
    <t>27.09.2022 09:29:13</t>
  </si>
  <si>
    <t>27.09.2022 09:29:15</t>
  </si>
  <si>
    <t>27.09.2022 09:29:16</t>
  </si>
  <si>
    <t>27.09.2022 09:29:24</t>
  </si>
  <si>
    <t>27.09.2022 09:29:25</t>
  </si>
  <si>
    <t>27.09.2022 09:29:27</t>
  </si>
  <si>
    <t>27.09.2022 09:29:28</t>
  </si>
  <si>
    <t>27.09.2022 09:29:47</t>
  </si>
  <si>
    <t>27.09.2022 09:29:51</t>
  </si>
  <si>
    <t>27.09.2022 09:29:52</t>
  </si>
  <si>
    <t>27.09.2022 09:29:54</t>
  </si>
  <si>
    <t>27.09.2022 09:30:09</t>
  </si>
  <si>
    <t>27.09.2022 09:30:10</t>
  </si>
  <si>
    <t>27.09.2022 09:30:12</t>
  </si>
  <si>
    <t>27.09.2022 09:30:13</t>
  </si>
  <si>
    <t>27.09.2022 09:30:42</t>
  </si>
  <si>
    <t>27.09.2022 09:30:44</t>
  </si>
  <si>
    <t>27.09.2022 09:30:45</t>
  </si>
  <si>
    <t>27.09.2022 09:30:46</t>
  </si>
  <si>
    <t>27.09.2022 09:30:48</t>
  </si>
  <si>
    <t>27.09.2022 09:30:51</t>
  </si>
  <si>
    <t>27.09.2022 09:30:52</t>
  </si>
  <si>
    <t>27.09.2022 09:30:54</t>
  </si>
  <si>
    <t>27.09.2022 09:31:18</t>
  </si>
  <si>
    <t>27.09.2022 09:31:20</t>
  </si>
  <si>
    <t>27.09.2022 09:31:21</t>
  </si>
  <si>
    <t>27.09.2022 09:31:22</t>
  </si>
  <si>
    <t>27.09.2022 09:31:30</t>
  </si>
  <si>
    <t>27.09.2022 09:31:32</t>
  </si>
  <si>
    <t>27.09.2022 09:31:33</t>
  </si>
  <si>
    <t>27.09.2022 09:31:35</t>
  </si>
  <si>
    <t>27.09.2022 09:31:36</t>
  </si>
  <si>
    <t>27.09.2022 09:31:38</t>
  </si>
  <si>
    <t>27.09.2022 09:31:39</t>
  </si>
  <si>
    <t>27.09.2022 09:31:42</t>
  </si>
  <si>
    <t>27.09.2022 09:31:44</t>
  </si>
  <si>
    <t>27.09.2022 09:31:45</t>
  </si>
  <si>
    <t>27.09.2022 09:31:48</t>
  </si>
  <si>
    <t>27.09.2022 09:31:49</t>
  </si>
  <si>
    <t>27.09.2022 09:31:51</t>
  </si>
  <si>
    <t>27.09.2022 09:31:53</t>
  </si>
  <si>
    <t>27.09.2022 09:32:23</t>
  </si>
  <si>
    <t>27.09.2022 09:32:24</t>
  </si>
  <si>
    <t>27.09.2022 09:32:25</t>
  </si>
  <si>
    <t>27.09.2022 09:32:27</t>
  </si>
  <si>
    <t>27.09.2022 09:32:29</t>
  </si>
  <si>
    <t>27.09.2022 09:32:30</t>
  </si>
  <si>
    <t>27.09.2022 09:32:34</t>
  </si>
  <si>
    <t>27.09.2022 09:32:36</t>
  </si>
  <si>
    <t>27.09.2022 09:32:39</t>
  </si>
  <si>
    <t>27.09.2022 09:32:41</t>
  </si>
  <si>
    <t>27.09.2022 09:32:42</t>
  </si>
  <si>
    <t>27.09.2022 09:33:04</t>
  </si>
  <si>
    <t>27.09.2022 09:33:07</t>
  </si>
  <si>
    <t>27.09.2022 09:33:09</t>
  </si>
  <si>
    <t>27.09.2022 09:33:10</t>
  </si>
  <si>
    <t>27.09.2022 09:33:12</t>
  </si>
  <si>
    <t>27.09.2022 09:33:13</t>
  </si>
  <si>
    <t>27.09.2022 09:33:16</t>
  </si>
  <si>
    <t>27.09.2022 09:33:18</t>
  </si>
  <si>
    <t>27.09.2022 09:34:23</t>
  </si>
  <si>
    <t>27.09.2022 09:34:24</t>
  </si>
  <si>
    <t>27.09.2022 09:34:25</t>
  </si>
  <si>
    <t>27.09.2022 09:34:41</t>
  </si>
  <si>
    <t>27.09.2022 09:34:44</t>
  </si>
  <si>
    <t>27.09.2022 09:34:45</t>
  </si>
  <si>
    <t>27.09.2022 09:34:46</t>
  </si>
  <si>
    <t>27.09.2022 09:34:48</t>
  </si>
  <si>
    <t>27.09.2022 09:35:05</t>
  </si>
  <si>
    <t>27.09.2022 09:35:06</t>
  </si>
  <si>
    <t>27.09.2022 09:35:08</t>
  </si>
  <si>
    <t>27.09.2022 09:35:09</t>
  </si>
  <si>
    <t>27.09.2022 09:35:11</t>
  </si>
  <si>
    <t>27.09.2022 09:35:12</t>
  </si>
  <si>
    <t>27.09.2022 09:35:36</t>
  </si>
  <si>
    <t>27.09.2022 09:35:37</t>
  </si>
  <si>
    <t>27.09.2022 09:35:39</t>
  </si>
  <si>
    <t>27.09.2022 09:35:48</t>
  </si>
  <si>
    <t>27.09.2022 09:35:49</t>
  </si>
  <si>
    <t>27.09.2022 09:35:57</t>
  </si>
  <si>
    <t>27.09.2022 09:35:59</t>
  </si>
  <si>
    <t>27.09.2022 09:36:00</t>
  </si>
  <si>
    <t>27.09.2022 09:36:12</t>
  </si>
  <si>
    <t>27.09.2022 09:36:15</t>
  </si>
  <si>
    <t>27.09.2022 09:36:16</t>
  </si>
  <si>
    <t>27.09.2022 09:36:18</t>
  </si>
  <si>
    <t>27.09.2022 09:36:20</t>
  </si>
  <si>
    <t>27.09.2022 09:36:29</t>
  </si>
  <si>
    <t>27.09.2022 09:36:30</t>
  </si>
  <si>
    <t>27.09.2022 09:36:45</t>
  </si>
  <si>
    <t>27.09.2022 09:36:48</t>
  </si>
  <si>
    <t>27.09.2022 09:36:49</t>
  </si>
  <si>
    <t>27.09.2022 09:36:51</t>
  </si>
  <si>
    <t>27.09.2022 09:36:54</t>
  </si>
  <si>
    <t>27.09.2022 09:36:55</t>
  </si>
  <si>
    <t>27.09.2022 09:36:57</t>
  </si>
  <si>
    <t>27.09.2022 09:37:24</t>
  </si>
  <si>
    <t>27.09.2022 09:37:26</t>
  </si>
  <si>
    <t>27.09.2022 09:37:30</t>
  </si>
  <si>
    <t>27.09.2022 09:37:32</t>
  </si>
  <si>
    <t>27.09.2022 09:37:33</t>
  </si>
  <si>
    <t>27.09.2022 09:37:35</t>
  </si>
  <si>
    <t>27.09.2022 09:37:36</t>
  </si>
  <si>
    <t>27.09.2022 09:37:38</t>
  </si>
  <si>
    <t>27.09.2022 09:37:39</t>
  </si>
  <si>
    <t>27.09.2022 09:37:41</t>
  </si>
  <si>
    <t>27.09.2022 09:37:42</t>
  </si>
  <si>
    <t>27.09.2022 09:37:44</t>
  </si>
  <si>
    <t>27.09.2022 09:37:45</t>
  </si>
  <si>
    <t>27.09.2022 09:37:47</t>
  </si>
  <si>
    <t>27.09.2022 09:37:48</t>
  </si>
  <si>
    <t>27.09.2022 09:37:56</t>
  </si>
  <si>
    <t>27.09.2022 09:37:57</t>
  </si>
  <si>
    <t>27.09.2022 09:37:58</t>
  </si>
  <si>
    <t>27.09.2022 09:38:00</t>
  </si>
  <si>
    <t>27.09.2022 09:38:03</t>
  </si>
  <si>
    <t>27.09.2022 09:38:04</t>
  </si>
  <si>
    <t>27.09.2022 09:38:06</t>
  </si>
  <si>
    <t>27.09.2022 09:38:08</t>
  </si>
  <si>
    <t>27.09.2022 09:38:42</t>
  </si>
  <si>
    <t>27.09.2022 09:38:44</t>
  </si>
  <si>
    <t>27.09.2022 09:38:45</t>
  </si>
  <si>
    <t>27.09.2022 09:39:24</t>
  </si>
  <si>
    <t>27.09.2022 09:39:27</t>
  </si>
  <si>
    <t>27.09.2022 09:39:28</t>
  </si>
  <si>
    <t>27.09.2022 09:39:30</t>
  </si>
  <si>
    <t>27.09.2022 09:39:45</t>
  </si>
  <si>
    <t>27.09.2022 09:39:47</t>
  </si>
  <si>
    <t>27.09.2022 09:39:48</t>
  </si>
  <si>
    <t>27.09.2022 09:39:49</t>
  </si>
  <si>
    <t>27.09.2022 09:40:11</t>
  </si>
  <si>
    <t>27.09.2022 09:40:15</t>
  </si>
  <si>
    <t>27.09.2022 09:40:16</t>
  </si>
  <si>
    <t>27.09.2022 09:40:18</t>
  </si>
  <si>
    <t>27.09.2022 09:40:21</t>
  </si>
  <si>
    <t>27.09.2022 09:40:22</t>
  </si>
  <si>
    <t>27.09.2022 09:41:27</t>
  </si>
  <si>
    <t>27.09.2022 09:41:29</t>
  </si>
  <si>
    <t>27.09.2022 09:41:30</t>
  </si>
  <si>
    <t>27.09.2022 09:41:49</t>
  </si>
  <si>
    <t>27.09.2022 09:41:51</t>
  </si>
  <si>
    <t>27.09.2022 09:41:52</t>
  </si>
  <si>
    <t>27.09.2022 09:42:15</t>
  </si>
  <si>
    <t>27.09.2022 09:42:20</t>
  </si>
  <si>
    <t>27.09.2022 09:42:21</t>
  </si>
  <si>
    <t>27.09.2022 09:42:23</t>
  </si>
  <si>
    <t>27.09.2022 09:42:24</t>
  </si>
  <si>
    <t>27.09.2022 09:42:26</t>
  </si>
  <si>
    <t>27.09.2022 09:42:39</t>
  </si>
  <si>
    <t>27.09.2022 09:42:41</t>
  </si>
  <si>
    <t>27.09.2022 09:42:42</t>
  </si>
  <si>
    <t>27.09.2022 09:42:43</t>
  </si>
  <si>
    <t>27.09.2022 09:42:45</t>
  </si>
  <si>
    <t>27.09.2022 09:44:39</t>
  </si>
  <si>
    <t>27.09.2022 09:44:42</t>
  </si>
  <si>
    <t>27.09.2022 09:44:43</t>
  </si>
  <si>
    <t>27.09.2022 09:44:45</t>
  </si>
  <si>
    <t>27.09.2022 09:44:46</t>
  </si>
  <si>
    <t>27.09.2022 09:45:35</t>
  </si>
  <si>
    <t>27.09.2022 09:45:36</t>
  </si>
  <si>
    <t>27.09.2022 09:45:37</t>
  </si>
  <si>
    <t>27.09.2022 09:45:39</t>
  </si>
  <si>
    <t>27.09.2022 09:45:40</t>
  </si>
  <si>
    <t>27.09.2022 09:45:42</t>
  </si>
  <si>
    <t>27.09.2022 09:45:43</t>
  </si>
  <si>
    <t>27.09.2022 09:45:45</t>
  </si>
  <si>
    <t>27.09.2022 09:45:47</t>
  </si>
  <si>
    <t>27.09.2022 09:45:48</t>
  </si>
  <si>
    <t>27.09.2022 09:45:49</t>
  </si>
  <si>
    <t>27.09.2022 09:45:51</t>
  </si>
  <si>
    <t>27.09.2022 09:45:53</t>
  </si>
  <si>
    <t>27.09.2022 09:46:03</t>
  </si>
  <si>
    <t>27.09.2022 09:46:04</t>
  </si>
  <si>
    <t>27.09.2022 09:46:06</t>
  </si>
  <si>
    <t>27.09.2022 09:46:07</t>
  </si>
  <si>
    <t>27.09.2022 09:47:58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</si>
  <si>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</si>
  <si>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</si>
  <si>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</si>
  <si>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</si>
  <si>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</si>
  <si>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</si>
  <si>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</si>
  <si>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</si>
  <si>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09:48:13</t>
  </si>
  <si>
    <t>27.09.2022 09:48:16</t>
  </si>
  <si>
    <t>27.09.2022 09:48:18</t>
  </si>
  <si>
    <t>27.09.2022 09:48:19</t>
  </si>
  <si>
    <t>27.09.2022 09:48:52</t>
  </si>
  <si>
    <t>27.09.2022 09:48:55</t>
  </si>
  <si>
    <t>27.09.2022 09:48:56</t>
  </si>
  <si>
    <t>27.09.2022 09:48:58</t>
  </si>
  <si>
    <t>27.09.2022 09:48:59</t>
  </si>
  <si>
    <t>27.09.2022 09:49:01</t>
  </si>
  <si>
    <t>27.09.2022 09:49:13</t>
  </si>
  <si>
    <t>27.09.2022 09:49:15</t>
  </si>
  <si>
    <t>27.09.2022 09:49:16</t>
  </si>
  <si>
    <t>27.09.2022 09:49:50</t>
  </si>
  <si>
    <t>27.09.2022 09:49:52</t>
  </si>
  <si>
    <t>27.09.2022 09:49:55</t>
  </si>
  <si>
    <t>27.09.2022 09:49:57</t>
  </si>
  <si>
    <t>27.09.2022 09:49:58</t>
  </si>
  <si>
    <t>27.09.2022 09:50:14</t>
  </si>
  <si>
    <t>27.09.2022 09:50:17</t>
  </si>
  <si>
    <t>27.09.2022 09:50:19</t>
  </si>
  <si>
    <t>27.09.2022 09:50:20</t>
  </si>
  <si>
    <t>27.09.2022 09:50:58</t>
  </si>
  <si>
    <t>27.09.2022 09:51:00</t>
  </si>
  <si>
    <t>27.09.2022 09:51:01</t>
  </si>
  <si>
    <t>27.09.2022 09:51:03</t>
  </si>
  <si>
    <t>27.09.2022 09:51:04</t>
  </si>
  <si>
    <t>27.09.2022 09:51:06</t>
  </si>
  <si>
    <t>27.09.2022 09:51:07</t>
  </si>
  <si>
    <t>27.09.2022 09:51:09</t>
  </si>
  <si>
    <t>27.09.2022 09:51:11</t>
  </si>
  <si>
    <t>27.09.2022 09:51:13</t>
  </si>
  <si>
    <t>27.09.2022 09:51:14</t>
  </si>
  <si>
    <t>27.09.2022 09:52:43</t>
  </si>
  <si>
    <t>27.09.2022 09:52:46</t>
  </si>
  <si>
    <t>27.09.2022 09:52:47</t>
  </si>
  <si>
    <t>27.09.2022 09:52:49</t>
  </si>
  <si>
    <t>27.09.2022 09:53:01</t>
  </si>
  <si>
    <t>27.09.2022 09:53:03</t>
  </si>
  <si>
    <t>27.09.2022 09:53:04</t>
  </si>
  <si>
    <t>27.09.2022 09:53:05</t>
  </si>
  <si>
    <t>27.09.2022 09:53:07</t>
  </si>
  <si>
    <t>27.09.2022 09:53:08</t>
  </si>
  <si>
    <t>27.09.2022 09:53:10</t>
  </si>
  <si>
    <t>27.09.2022 09:53:40</t>
  </si>
  <si>
    <t>27.09.2022 09:53:42</t>
  </si>
  <si>
    <t>27.09.2022 09:53:43</t>
  </si>
  <si>
    <t>27.09.2022 09:53:45</t>
  </si>
  <si>
    <t>27.09.2022 09:53:46</t>
  </si>
  <si>
    <t>27.09.2022 09:53:48</t>
  </si>
  <si>
    <t>27.09.2022 09:53:49</t>
  </si>
  <si>
    <t>27.09.2022 09:53:57</t>
  </si>
  <si>
    <t>27.09.2022 09:53:58</t>
  </si>
  <si>
    <t>27.09.2022 09:53:59</t>
  </si>
  <si>
    <t>27.09.2022 09:54:13</t>
  </si>
  <si>
    <t>27.09.2022 09:54:14</t>
  </si>
  <si>
    <t>27.09.2022 09:54:16</t>
  </si>
  <si>
    <t>27.09.2022 09:54:18</t>
  </si>
  <si>
    <t>27.09.2022 09:54:19</t>
  </si>
  <si>
    <t>27.09.2022 09:54:21</t>
  </si>
  <si>
    <t>27.09.2022 09:54:22</t>
  </si>
  <si>
    <t>27.09.2022 09:54:25</t>
  </si>
  <si>
    <t>27.09.2022 09:54:28</t>
  </si>
  <si>
    <t>27.09.2022 09:54:29</t>
  </si>
  <si>
    <t>27.09.2022 09:54:31</t>
  </si>
  <si>
    <t>27.09.2022 09:55:10</t>
  </si>
  <si>
    <t>27.09.2022 09:55:12</t>
  </si>
  <si>
    <t>27.09.2022 09:55:13</t>
  </si>
  <si>
    <t>27.09.2022 09:55:15</t>
  </si>
  <si>
    <t>27.09.2022 09:55:16</t>
  </si>
  <si>
    <t>27.09.2022 09:56:07</t>
  </si>
  <si>
    <t>27.09.2022 09:56:09</t>
  </si>
  <si>
    <t>27.09.2022 09:56:10</t>
  </si>
  <si>
    <t>27.09.2022 09:56:26</t>
  </si>
  <si>
    <t>27.09.2022 09:56:28</t>
  </si>
  <si>
    <t>27.09.2022 09:56:29</t>
  </si>
  <si>
    <t>27.09.2022 09:56:31</t>
  </si>
  <si>
    <t>27.09.2022 09:56:55</t>
  </si>
  <si>
    <t>27.09.2022 09:56:57</t>
  </si>
  <si>
    <t>27.09.2022 09:56:58</t>
  </si>
  <si>
    <t>27.09.2022 09:56:59</t>
  </si>
  <si>
    <t>27.09.2022 09:57:01</t>
  </si>
  <si>
    <t>27.09.2022 09:57:02</t>
  </si>
  <si>
    <t>27.09.2022 09:57:43</t>
  </si>
  <si>
    <t>27.09.2022 09:57:44</t>
  </si>
  <si>
    <t>27.09.2022 09:57:46</t>
  </si>
  <si>
    <t>27.09.2022 09:58:27</t>
  </si>
  <si>
    <t>27.09.2022 09:58:30</t>
  </si>
  <si>
    <t>27.09.2022 09:58:33</t>
  </si>
  <si>
    <t>27.09.2022 09:58:34</t>
  </si>
  <si>
    <t>27.09.2022 09:58:35</t>
  </si>
  <si>
    <t>27.09.2022 09:58:37</t>
  </si>
  <si>
    <t>27.09.2022 09:58:39</t>
  </si>
  <si>
    <t>27.09.2022 09:58:40</t>
  </si>
  <si>
    <t>27.09.2022 09:58:49</t>
  </si>
  <si>
    <t>27.09.2022 09:58:50</t>
  </si>
  <si>
    <t>27.09.2022 09:58:59</t>
  </si>
  <si>
    <t>27.09.2022 09:59:02</t>
  </si>
  <si>
    <t>27.09.2022 09:59:04</t>
  </si>
  <si>
    <t>27.09.2022 09:59:05</t>
  </si>
  <si>
    <t>27.09.2022 09:59:07</t>
  </si>
  <si>
    <t>27.09.2022 09:59:08</t>
  </si>
  <si>
    <t>27.09.2022 09:59:28</t>
  </si>
  <si>
    <t>27.09.2022 09:59:35</t>
  </si>
  <si>
    <t>27.09.2022 09:59:37</t>
  </si>
  <si>
    <t>27.09.2022 09:59:38</t>
  </si>
  <si>
    <t>27.09.2022 09:59:40</t>
  </si>
  <si>
    <t>27.09.2022 09:59:41</t>
  </si>
  <si>
    <t>27.09.2022 09:59:43</t>
  </si>
  <si>
    <t>27.09.2022 10:00:11</t>
  </si>
  <si>
    <t>27.09.2022 10:00:13</t>
  </si>
  <si>
    <t>27.09.2022 10:00:14</t>
  </si>
  <si>
    <t>27.09.2022 10:00:16</t>
  </si>
  <si>
    <t>27.09.2022 10:00:50</t>
  </si>
  <si>
    <t>27.09.2022 10:00:52</t>
  </si>
  <si>
    <t>27.09.2022 10:00:53</t>
  </si>
  <si>
    <t>27.09.2022 10:00:55</t>
  </si>
  <si>
    <t>27.09.2022 10:01:47</t>
  </si>
  <si>
    <t>27.09.2022 10:01:49</t>
  </si>
  <si>
    <t>27.09.2022 10:02:07</t>
  </si>
  <si>
    <t>27.09.2022 10:02:08</t>
  </si>
  <si>
    <t>27.09.2022 10:02:10</t>
  </si>
  <si>
    <t>27.09.2022 10:02:11</t>
  </si>
  <si>
    <t>27.09.2022 10:02:13</t>
  </si>
  <si>
    <t>27.09.2022 10:02:20</t>
  </si>
  <si>
    <t>27.09.2022 10:02:22</t>
  </si>
  <si>
    <t>27.09.2022 10:02:23</t>
  </si>
  <si>
    <t>27.09.2022 10:02:25</t>
  </si>
  <si>
    <t>27.09.2022 10:02:26</t>
  </si>
  <si>
    <t>27.09.2022 10:02:28</t>
  </si>
  <si>
    <t>27.09.2022 10:02:29</t>
  </si>
  <si>
    <t>27.09.2022 10:02:50</t>
  </si>
  <si>
    <t>27.09.2022 10:02:53</t>
  </si>
  <si>
    <t>27.09.2022 10:02:55</t>
  </si>
  <si>
    <t>27.09.2022 10:02:56</t>
  </si>
  <si>
    <t>27.09.2022 10:02:58</t>
  </si>
  <si>
    <t>27.09.2022 10:03:02</t>
  </si>
  <si>
    <t>27.09.2022 10:03:04</t>
  </si>
  <si>
    <t>27.09.2022 10:03:05</t>
  </si>
  <si>
    <t>27.09.2022 10:03:08</t>
  </si>
  <si>
    <t>27.09.2022 10:03:10</t>
  </si>
  <si>
    <t>27.09.2022 10:03:11</t>
  </si>
  <si>
    <t>27.09.2022 10:03:13</t>
  </si>
  <si>
    <t>27.09.2022 10:03:14</t>
  </si>
  <si>
    <t>27.09.2022 10:03:16</t>
  </si>
  <si>
    <t>27.09.2022 10:03:17</t>
  </si>
  <si>
    <t>27.09.2022 10:03:31</t>
  </si>
  <si>
    <t>27.09.2022 10:03:32</t>
  </si>
  <si>
    <t>27.09.2022 10:03:34</t>
  </si>
  <si>
    <t>27.09.2022 10:03:35</t>
  </si>
  <si>
    <t>27.09.2022 10:04:07</t>
  </si>
  <si>
    <t>27.09.2022 10:04:10</t>
  </si>
  <si>
    <t>27.09.2022 10:04:11</t>
  </si>
  <si>
    <t>27.09.2022 10:04:13</t>
  </si>
  <si>
    <t>27.09.2022 10:04:28</t>
  </si>
  <si>
    <t>27.09.2022 10:04:29</t>
  </si>
  <si>
    <t>27.09.2022 10:04:31</t>
  </si>
  <si>
    <t>27.09.2022 10:04:41</t>
  </si>
  <si>
    <t>27.09.2022 10:04:43</t>
  </si>
  <si>
    <t>27.09.2022 10:04:44</t>
  </si>
  <si>
    <t>27.09.2022 10:04:47</t>
  </si>
  <si>
    <t>27.09.2022 10:04:49</t>
  </si>
  <si>
    <t>27.09.2022 10:04:50</t>
  </si>
  <si>
    <t>27.09.2022 10:04:52</t>
  </si>
  <si>
    <t>27.09.2022 10:04:53</t>
  </si>
  <si>
    <t>27.09.2022 10:05:04</t>
  </si>
  <si>
    <t>27.09.2022 10:05:05</t>
  </si>
  <si>
    <t>27.09.2022 10:05:07</t>
  </si>
  <si>
    <t>27.09.2022 10:05:26</t>
  </si>
  <si>
    <t>27.09.2022 10:05:28</t>
  </si>
  <si>
    <t>27.09.2022 10:06:50</t>
  </si>
  <si>
    <t>27.09.2022 10:06:52</t>
  </si>
  <si>
    <t>27.09.2022 10:06:53</t>
  </si>
  <si>
    <t>27.09.2022 10:06:58</t>
  </si>
  <si>
    <t>27.09.2022 10:06:59</t>
  </si>
  <si>
    <t>27.09.2022 10:07:20</t>
  </si>
  <si>
    <t>27.09.2022 10:07:23</t>
  </si>
  <si>
    <t>27.09.2022 10:07:25</t>
  </si>
  <si>
    <t>27.09.2022 10:07:46</t>
  </si>
  <si>
    <t>27.09.2022 10:07:47</t>
  </si>
  <si>
    <t>27.09.2022 10:07:49</t>
  </si>
  <si>
    <t>27.09.2022 10:08:52</t>
  </si>
  <si>
    <t>27.09.2022 10:08:53</t>
  </si>
  <si>
    <t>27.09.2022 10:08:55</t>
  </si>
  <si>
    <t>27.09.2022 10:08:56</t>
  </si>
  <si>
    <t>27.09.2022 10:09:26</t>
  </si>
  <si>
    <t>27.09.2022 10:09:28</t>
  </si>
  <si>
    <t>27.09.2022 10:10:26</t>
  </si>
  <si>
    <t>27.09.2022 10:10:28</t>
  </si>
  <si>
    <t>27.09.2022 10:10:29</t>
  </si>
  <si>
    <t>27.09.2022 10:10:44</t>
  </si>
  <si>
    <t>27.09.2022 10:10:46</t>
  </si>
  <si>
    <t>27.09.2022 10:10:47</t>
  </si>
  <si>
    <t>27.09.2022 10:10:49</t>
  </si>
  <si>
    <t>27.09.2022 10:11:05</t>
  </si>
  <si>
    <t>27.09.2022 10:11:07</t>
  </si>
  <si>
    <t>27.09.2022 10:11:08</t>
  </si>
  <si>
    <t>27.09.2022 10:11:10</t>
  </si>
  <si>
    <t>27.09.2022 10:11:26</t>
  </si>
  <si>
    <t>27.09.2022 10:11:28</t>
  </si>
  <si>
    <t>27.09.2022 10:11:29</t>
  </si>
  <si>
    <t>27.09.2022 10:11:31</t>
  </si>
  <si>
    <t>27.09.2022 10:11:32</t>
  </si>
  <si>
    <t>27.09.2022 10:11:59</t>
  </si>
  <si>
    <t>27.09.2022 10:12:01</t>
  </si>
  <si>
    <t>27.09.2022 10:12:02</t>
  </si>
  <si>
    <t>27.09.2022 10:12:04</t>
  </si>
  <si>
    <t>27.09.2022 10:12:40</t>
  </si>
  <si>
    <t>27.09.2022 10:12:41</t>
  </si>
  <si>
    <t>27.09.2022 10:12:43</t>
  </si>
  <si>
    <t>27.09.2022 10:12:44</t>
  </si>
  <si>
    <t>27.09.2022 10:12:46</t>
  </si>
  <si>
    <t>27.09.2022 10:12:47</t>
  </si>
  <si>
    <t>27.09.2022 10:12:49</t>
  </si>
  <si>
    <t>27.09.2022 10:12:53</t>
  </si>
  <si>
    <t>27.09.2022 10:12:55</t>
  </si>
  <si>
    <t>27.09.2022 10:12:56</t>
  </si>
  <si>
    <t>27.09.2022 10:12:58</t>
  </si>
  <si>
    <t>27.09.2022 10:13:02</t>
  </si>
  <si>
    <t>27.09.2022 10:13:04</t>
  </si>
  <si>
    <t>27.09.2022 10:13:05</t>
  </si>
  <si>
    <t>27.09.2022 10:13:07</t>
  </si>
  <si>
    <t>27.09.2022 10:13:10</t>
  </si>
  <si>
    <t>27.09.2022 10:13:11</t>
  </si>
  <si>
    <t>27.09.2022 10:13:16</t>
  </si>
  <si>
    <t>27.09.2022 10:13:17</t>
  </si>
  <si>
    <t>27.09.2022 10:13:19</t>
  </si>
  <si>
    <t>27.09.2022 10:13:20</t>
  </si>
  <si>
    <t>27.09.2022 10:13:22</t>
  </si>
  <si>
    <t>27.09.2022 10:13:23</t>
  </si>
  <si>
    <t>27.09.2022 10:13:25</t>
  </si>
  <si>
    <t>27.09.2022 10:13:32</t>
  </si>
  <si>
    <t>27.09.2022 10:13:34</t>
  </si>
  <si>
    <t>27.09.2022 10:13:35</t>
  </si>
  <si>
    <t>27.09.2022 10:13:37</t>
  </si>
  <si>
    <t>27.09.2022 10:13:38</t>
  </si>
  <si>
    <t>27.09.2022 10:13:49</t>
  </si>
  <si>
    <t>27.09.2022 10:13:50</t>
  </si>
  <si>
    <t>27.09.2022 10:13:52</t>
  </si>
  <si>
    <t>27.09.2022 10:13:53</t>
  </si>
  <si>
    <t>27.09.2022 10:13:59</t>
  </si>
  <si>
    <t>27.09.2022 10:14:01</t>
  </si>
  <si>
    <t>27.09.2022 10:14:04</t>
  </si>
  <si>
    <t>27.09.2022 10:14:05</t>
  </si>
  <si>
    <t>27.09.2022 10:14:07</t>
  </si>
  <si>
    <t>27.09.2022 10:14:08</t>
  </si>
  <si>
    <t>27.09.2022 10:14:10</t>
  </si>
  <si>
    <t>27.09.2022 10:14:11</t>
  </si>
  <si>
    <t>27.09.2022 10:14:14</t>
  </si>
  <si>
    <t>27.09.2022 10:14:16</t>
  </si>
  <si>
    <t>27.09.2022 10:14:17</t>
  </si>
  <si>
    <t>27.09.2022 10:14:19</t>
  </si>
  <si>
    <t>27.09.2022 10:14:44</t>
  </si>
  <si>
    <t>27.09.2022 10:14:47</t>
  </si>
  <si>
    <t>27.09.2022 10:14:48</t>
  </si>
  <si>
    <t>27.09.2022 10:14:50</t>
  </si>
  <si>
    <t>27.09.2022 10:14:58</t>
  </si>
  <si>
    <t>27.09.2022 10:15:01</t>
  </si>
  <si>
    <t>27.09.2022 10:15:02</t>
  </si>
  <si>
    <t>27.09.2022 10:15:04</t>
  </si>
  <si>
    <t>27.09.2022 10:15:05</t>
  </si>
  <si>
    <t>27.09.2022 10:15:07</t>
  </si>
  <si>
    <t>27.09.2022 10:15:08</t>
  </si>
  <si>
    <t>27.09.2022 10:15:10</t>
  </si>
  <si>
    <t>27.09.2022 10:15:11</t>
  </si>
  <si>
    <t>27.09.2022 10:15:21</t>
  </si>
  <si>
    <t>27.09.2022 10:15:24</t>
  </si>
  <si>
    <t>27.09.2022 10:15:26</t>
  </si>
  <si>
    <t>27.09.2022 10:15:27</t>
  </si>
  <si>
    <t>27.09.2022 10:15:35</t>
  </si>
  <si>
    <t>27.09.2022 10:15:37</t>
  </si>
  <si>
    <t>27.09.2022 10:15:38</t>
  </si>
  <si>
    <t>27.09.2022 10:15:40</t>
  </si>
  <si>
    <t>27.09.2022 10:16:29</t>
  </si>
  <si>
    <t>27.09.2022 10:16:32</t>
  </si>
  <si>
    <t>27.09.2022 10:16:33</t>
  </si>
  <si>
    <t>27.09.2022 10:16:35</t>
  </si>
  <si>
    <t>27.09.2022 10:16:55</t>
  </si>
  <si>
    <t>27.09.2022 10:16:56</t>
  </si>
  <si>
    <t>27.09.2022 10:16:57</t>
  </si>
  <si>
    <t>27.09.2022 10:16:59</t>
  </si>
  <si>
    <t>27.09.2022 10:17:23</t>
  </si>
  <si>
    <t>27.09.2022 10:17:24</t>
  </si>
  <si>
    <t>27.09.2022 10:18:05</t>
  </si>
  <si>
    <t>27.09.2022 10:18:10</t>
  </si>
  <si>
    <t>27.09.2022 10:18:11</t>
  </si>
  <si>
    <t>27.09.2022 10:18:13</t>
  </si>
  <si>
    <t>27.09.2022 10:18:14</t>
  </si>
  <si>
    <t>27.09.2022 10:18:16</t>
  </si>
  <si>
    <t>27.09.2022 10:18:18</t>
  </si>
  <si>
    <t>27.09.2022 10:18:22</t>
  </si>
  <si>
    <t>27.09.2022 10:18:23</t>
  </si>
  <si>
    <t>27.09.2022 10:18:24</t>
  </si>
  <si>
    <t>27.09.2022 10:18:26</t>
  </si>
  <si>
    <t>27.09.2022 10:18:27</t>
  </si>
  <si>
    <t>27.09.2022 10:18:29</t>
  </si>
  <si>
    <t>27.09.2022 10:18:54</t>
  </si>
  <si>
    <t>27.09.2022 10:18:56</t>
  </si>
  <si>
    <t>27.09.2022 10:18:57</t>
  </si>
  <si>
    <t>27.09.2022 10:19:05</t>
  </si>
  <si>
    <t>27.09.2022 10:19:29</t>
  </si>
  <si>
    <t>27.09.2022 10:19:30</t>
  </si>
  <si>
    <t>27.09.2022 10:19:32</t>
  </si>
  <si>
    <t>27.09.2022 10:19:33</t>
  </si>
  <si>
    <t>27.09.2022 10:19:45</t>
  </si>
  <si>
    <t>27.09.2022 10:19:47</t>
  </si>
  <si>
    <t>27.09.2022 10:20:15</t>
  </si>
  <si>
    <t>27.09.2022 10:20:17</t>
  </si>
  <si>
    <t>27.09.2022 10:20:20</t>
  </si>
  <si>
    <t>27.09.2022 10:20:21</t>
  </si>
  <si>
    <t>27.09.2022 10:20:24</t>
  </si>
  <si>
    <t>27.09.2022 10:20:27</t>
  </si>
  <si>
    <t>27.09.2022 10:20:29</t>
  </si>
  <si>
    <t>27.09.2022 10:20:30</t>
  </si>
  <si>
    <t>27.09.2022 10:20:32</t>
  </si>
  <si>
    <t>27.09.2022 10:20:33</t>
  </si>
  <si>
    <t>27.09.2022 10:20:35</t>
  </si>
  <si>
    <t>27.09.2022 10:20:36</t>
  </si>
  <si>
    <t>27.09.2022 10:20:38</t>
  </si>
  <si>
    <t>27.09.2022 10:20:39</t>
  </si>
  <si>
    <t>27.09.2022 10:20:41</t>
  </si>
  <si>
    <t>27.09.2022 10:20:42</t>
  </si>
  <si>
    <t>27.09.2022 10:20:51</t>
  </si>
  <si>
    <t>27.09.2022 10:20:52</t>
  </si>
  <si>
    <t>27.09.2022 10:21:01</t>
  </si>
  <si>
    <t>27.09.2022 10:21:10</t>
  </si>
  <si>
    <t>27.09.2022 10:21:14</t>
  </si>
  <si>
    <t>27.09.2022 10:21:15</t>
  </si>
  <si>
    <t>27.09.2022 10:21:16</t>
  </si>
  <si>
    <t>27.09.2022 10:21:28</t>
  </si>
  <si>
    <t>27.09.2022 10:21:30</t>
  </si>
  <si>
    <t>27.09.2022 10:21:31</t>
  </si>
  <si>
    <t>27.09.2022 10:21:33</t>
  </si>
  <si>
    <t>27.09.2022 10:21:34</t>
  </si>
  <si>
    <t>27.09.2022 10:21:36</t>
  </si>
  <si>
    <t>27.09.2022 10:21:37</t>
  </si>
  <si>
    <t>27.09.2022 10:21:39</t>
  </si>
  <si>
    <t>27.09.2022 10:21:51</t>
  </si>
  <si>
    <t>27.09.2022 10:21:54</t>
  </si>
  <si>
    <t>27.09.2022 10:21:55</t>
  </si>
  <si>
    <t>27.09.2022 10:21:57</t>
  </si>
  <si>
    <t>27.09.2022 10:21:58</t>
  </si>
  <si>
    <t>27.09.2022 10:22:01</t>
  </si>
  <si>
    <t>27.09.2022 10:22:03</t>
  </si>
  <si>
    <t>27.09.2022 10:22:04</t>
  </si>
  <si>
    <t>27.09.2022 10:22:07</t>
  </si>
  <si>
    <t>27.09.2022 10:22:09</t>
  </si>
  <si>
    <t>27.09.2022 10:22:30</t>
  </si>
  <si>
    <t>27.09.2022 10:22:33</t>
  </si>
  <si>
    <t>27.09.2022 10:22:36</t>
  </si>
  <si>
    <t>27.09.2022 10:22:39</t>
  </si>
  <si>
    <t>27.09.2022 10:22:40</t>
  </si>
  <si>
    <t>27.09.2022 10:22:42</t>
  </si>
  <si>
    <t>27.09.2022 10:22:43</t>
  </si>
  <si>
    <t>27.09.2022 10:22:45</t>
  </si>
  <si>
    <t>27.09.2022 10:22:46</t>
  </si>
  <si>
    <t>27.09.2022 10:22:48</t>
  </si>
  <si>
    <t>27.09.2022 10:23:38</t>
  </si>
  <si>
    <t>27.09.2022 10:23:39</t>
  </si>
  <si>
    <t>27.09.2022 10:23:41</t>
  </si>
  <si>
    <t>27.09.2022 10:23:42</t>
  </si>
  <si>
    <t>27.09.2022 10:23:44</t>
  </si>
  <si>
    <t>27.09.2022 10:23:48</t>
  </si>
  <si>
    <t>27.09.2022 10:23:49</t>
  </si>
  <si>
    <t>27.09.2022 10:23:51</t>
  </si>
  <si>
    <t>27.09.2022 10:23:52</t>
  </si>
  <si>
    <t>27.09.2022 10:24:26</t>
  </si>
  <si>
    <t>27.09.2022 10:24:27</t>
  </si>
  <si>
    <t>27.09.2022 10:24:29</t>
  </si>
  <si>
    <t>27.09.2022 10:24:30</t>
  </si>
  <si>
    <t>27.09.2022 10:25:06</t>
  </si>
  <si>
    <t>27.09.2022 10:25:07</t>
  </si>
  <si>
    <t>27.09.2022 10:25:21</t>
  </si>
  <si>
    <t>27.09.2022 10:25:23</t>
  </si>
  <si>
    <t>27.09.2022 10:25:24</t>
  </si>
  <si>
    <t>27.09.2022 10:25:26</t>
  </si>
  <si>
    <t>27.09.2022 10:25:39</t>
  </si>
  <si>
    <t>27.09.2022 10:25:42</t>
  </si>
  <si>
    <t>27.09.2022 10:25:43</t>
  </si>
  <si>
    <t>27.09.2022 10:25:45</t>
  </si>
  <si>
    <t>27.09.2022 10:25:46</t>
  </si>
  <si>
    <t>27.09.2022 10:25:51</t>
  </si>
  <si>
    <t>27.09.2022 10:25:52</t>
  </si>
  <si>
    <t>27.09.2022 10:25:57</t>
  </si>
  <si>
    <t>27.09.2022 10:25:59</t>
  </si>
  <si>
    <t>27.09.2022 10:26:00</t>
  </si>
  <si>
    <t>27.09.2022 10:26:54</t>
  </si>
  <si>
    <t>27.09.2022 10:26:56</t>
  </si>
  <si>
    <t>27.09.2022 10:26:57</t>
  </si>
  <si>
    <t>27.09.2022 10:27:42</t>
  </si>
  <si>
    <t>27.09.2022 10:27:43</t>
  </si>
  <si>
    <t>27.09.2022 10:27:55</t>
  </si>
  <si>
    <t>27.09.2022 10:27:58</t>
  </si>
  <si>
    <t>27.09.2022 10:28:03</t>
  </si>
  <si>
    <t>27.09.2022 10:28:04</t>
  </si>
  <si>
    <t>27.09.2022 10:28:06</t>
  </si>
  <si>
    <t>27.09.2022 10:28:07</t>
  </si>
  <si>
    <t>27.09.2022 10:28:09</t>
  </si>
  <si>
    <t>27.09.2022 10:28:10</t>
  </si>
  <si>
    <t>27.09.2022 10:28:12</t>
  </si>
  <si>
    <t>27.09.2022 10:28:13</t>
  </si>
  <si>
    <t>27.09.2022 10:28:21</t>
  </si>
  <si>
    <t>27.09.2022 10:28:22</t>
  </si>
  <si>
    <t>27.09.2022 10:28:24</t>
  </si>
  <si>
    <t>27.09.2022 10:28:33</t>
  </si>
  <si>
    <t>27.09.2022 10:28:35</t>
  </si>
  <si>
    <t>27.09.2022 10:29:28</t>
  </si>
  <si>
    <t>27.09.2022 10:29:30</t>
  </si>
  <si>
    <t>27.09.2022 10:29:32</t>
  </si>
  <si>
    <t>27.09.2022 10:29:33</t>
  </si>
  <si>
    <t>27.09.2022 10:29:35</t>
  </si>
  <si>
    <t>27.09.2022 10:29:37</t>
  </si>
  <si>
    <t>27.09.2022 10:29:39</t>
  </si>
  <si>
    <t>27.09.2022 10:29:41</t>
  </si>
  <si>
    <t>27.09.2022 10:29:43</t>
  </si>
  <si>
    <t>27.09.2022 10:29:45</t>
  </si>
  <si>
    <t>27.09.2022 10:30:28</t>
  </si>
  <si>
    <t>27.09.2022 10:30:30</t>
  </si>
  <si>
    <t>27.09.2022 10:30:57</t>
  </si>
  <si>
    <t>27.09.2022 10:30:58</t>
  </si>
  <si>
    <t>27.09.2022 10:31:00</t>
  </si>
  <si>
    <t>27.09.2022 10:31:01</t>
  </si>
  <si>
    <t>27.09.2022 10:31:03</t>
  </si>
  <si>
    <t>27.09.2022 10:31:04</t>
  </si>
  <si>
    <t>27.09.2022 10:31:07</t>
  </si>
  <si>
    <t>27.09.2022 10:31:09</t>
  </si>
  <si>
    <t>27.09.2022 10:31:10</t>
  </si>
  <si>
    <t>27.09.2022 10:31:12</t>
  </si>
  <si>
    <t>27.09.2022 10:31:13</t>
  </si>
  <si>
    <t>27.09.2022 10:31:15</t>
  </si>
  <si>
    <t>27.09.2022 10:31:16</t>
  </si>
  <si>
    <t>27.09.2022 10:31:33</t>
  </si>
  <si>
    <t>27.09.2022 10:31:34</t>
  </si>
  <si>
    <t>27.09.2022 10:31:36</t>
  </si>
  <si>
    <t>27.09.2022 10:31:46</t>
  </si>
  <si>
    <t>27.09.2022 10:31:48</t>
  </si>
  <si>
    <t>27.09.2022 10:31:49</t>
  </si>
  <si>
    <t>27.09.2022 10:32:00</t>
  </si>
  <si>
    <t>27.09.2022 10:32:01</t>
  </si>
  <si>
    <t>27.09.2022 10:33:09</t>
  </si>
  <si>
    <t>27.09.2022 10:33:10</t>
  </si>
  <si>
    <t>27.09.2022 10:33:12</t>
  </si>
  <si>
    <t>27.09.2022 10:33:13</t>
  </si>
  <si>
    <t>27.09.2022 10:33:15</t>
  </si>
  <si>
    <t>27.09.2022 10:33:16</t>
  </si>
  <si>
    <t>27.09.2022 10:33:18</t>
  </si>
  <si>
    <t>27.09.2022 10:33:19</t>
  </si>
  <si>
    <t>27.09.2022 10:33:21</t>
  </si>
  <si>
    <t>27.09.2022 10:33:33</t>
  </si>
  <si>
    <t>27.09.2022 10:33:34</t>
  </si>
  <si>
    <t>27.09.2022 10:33:36</t>
  </si>
  <si>
    <t>27.09.2022 10:33:37</t>
  </si>
  <si>
    <t>27.09.2022 10:34:36</t>
  </si>
  <si>
    <t>27.09.2022 10:34:37</t>
  </si>
  <si>
    <t>27.09.2022 10:34:39</t>
  </si>
  <si>
    <t>27.09.2022 10:34:45</t>
  </si>
  <si>
    <t>27.09.2022 10:34:46</t>
  </si>
  <si>
    <t>27.09.2022 10:34:48</t>
  </si>
  <si>
    <t>27.09.2022 10:34:49</t>
  </si>
  <si>
    <t>27.09.2022 10:34:52</t>
  </si>
  <si>
    <t>27.09.2022 10:34:54</t>
  </si>
  <si>
    <t>27.09.2022 10:34:55</t>
  </si>
  <si>
    <t>27.09.2022 10:35:36</t>
  </si>
  <si>
    <t>27.09.2022 10:35:37</t>
  </si>
  <si>
    <t>27.09.2022 10:35:39</t>
  </si>
  <si>
    <t>27.09.2022 10:35:40</t>
  </si>
  <si>
    <t>27.09.2022 10:36:18</t>
  </si>
  <si>
    <t>27.09.2022 10:36:19</t>
  </si>
  <si>
    <t>27.09.2022 10:36:21</t>
  </si>
  <si>
    <t>27.09.2022 10:36:36</t>
  </si>
  <si>
    <t>27.09.2022 10:36:37</t>
  </si>
  <si>
    <t>27.09.2022 10:36:39</t>
  </si>
  <si>
    <t>27.09.2022 10:36:45</t>
  </si>
  <si>
    <t>27.09.2022 10:36:46</t>
  </si>
  <si>
    <t>27.09.2022 10:36:48</t>
  </si>
  <si>
    <t>27.09.2022 10:38:46</t>
  </si>
  <si>
    <t>27.09.2022 10:38:48</t>
  </si>
  <si>
    <t>27.09.2022 10:38:49</t>
  </si>
  <si>
    <t>27.09.2022 10:38:55</t>
  </si>
  <si>
    <t>27.09.2022 10:38:57</t>
  </si>
  <si>
    <t>27.09.2022 10:38:58</t>
  </si>
  <si>
    <t>27.09.2022 10:39:03</t>
  </si>
  <si>
    <t>27.09.2022 10:39:04</t>
  </si>
  <si>
    <t>27.09.2022 10:39:06</t>
  </si>
  <si>
    <t>27.09.2022 10:39:37</t>
  </si>
  <si>
    <t>27.09.2022 10:39:40</t>
  </si>
  <si>
    <t>27.09.2022 10:39:42</t>
  </si>
  <si>
    <t>27.09.2022 10:39:43</t>
  </si>
  <si>
    <t>27.09.2022 10:39:45</t>
  </si>
  <si>
    <t>27.09.2022 10:39:46</t>
  </si>
  <si>
    <t>27.09.2022 10:39:48</t>
  </si>
  <si>
    <t>27.09.2022 10:39:49</t>
  </si>
  <si>
    <t>27.09.2022 10:39:51</t>
  </si>
  <si>
    <t>27.09.2022 10:40:43</t>
  </si>
  <si>
    <t>27.09.2022 10:40:45</t>
  </si>
  <si>
    <t>27.09.2022 10:40:48</t>
  </si>
  <si>
    <t>27.09.2022 10:40:49</t>
  </si>
  <si>
    <t>27.09.2022 10:40:51</t>
  </si>
  <si>
    <t>27.09.2022 10:40:52</t>
  </si>
  <si>
    <t>27.09.2022 10:40:54</t>
  </si>
  <si>
    <t>27.09.2022 10:40:55</t>
  </si>
  <si>
    <t>27.09.2022 10:41:00</t>
  </si>
  <si>
    <t>27.09.2022 10:41:01</t>
  </si>
  <si>
    <t>27.09.2022 10:41:03</t>
  </si>
  <si>
    <t>27.09.2022 10:41:04</t>
  </si>
  <si>
    <t>27.09.2022 10:41:22</t>
  </si>
  <si>
    <t>27.09.2022 10:41:24</t>
  </si>
  <si>
    <t>27.09.2022 10:41:25</t>
  </si>
  <si>
    <t>27.09.2022 10:41:51</t>
  </si>
  <si>
    <t>27.09.2022 10:41:52</t>
  </si>
  <si>
    <t>27.09.2022 10:41:57</t>
  </si>
  <si>
    <t>27.09.2022 10:41:58</t>
  </si>
  <si>
    <t>27.09.2022 10:42:06</t>
  </si>
  <si>
    <t>27.09.2022 10:42:07</t>
  </si>
  <si>
    <t>27.09.2022 10:42:09</t>
  </si>
  <si>
    <t>27.09.2022 10:42:13</t>
  </si>
  <si>
    <t>27.09.2022 10:42:15</t>
  </si>
  <si>
    <t>27.09.2022 10:42:48</t>
  </si>
  <si>
    <t>27.09.2022 10:42:49</t>
  </si>
  <si>
    <t>27.09.2022 10:42:51</t>
  </si>
  <si>
    <t>27.09.2022 10:42:52</t>
  </si>
  <si>
    <t>27.09.2022 10:43:06</t>
  </si>
  <si>
    <t>27.09.2022 10:43:07</t>
  </si>
  <si>
    <t>27.09.2022 10:43:09</t>
  </si>
  <si>
    <t>27.09.2022 10:43:10</t>
  </si>
  <si>
    <t>27.09.2022 10:43:12</t>
  </si>
  <si>
    <t>27.09.2022 10:43:30</t>
  </si>
  <si>
    <t>27.09.2022 10:43:31</t>
  </si>
  <si>
    <t>27.09.2022 10:43:33</t>
  </si>
  <si>
    <t>27.09.2022 10:43:36</t>
  </si>
  <si>
    <t>27.09.2022 10:43:37</t>
  </si>
  <si>
    <t>27.09.2022 10:43:39</t>
  </si>
  <si>
    <t>27.09.2022 10:43:58</t>
  </si>
  <si>
    <t>27.09.2022 10:44:00</t>
  </si>
  <si>
    <t>27.09.2022 10:44:01</t>
  </si>
  <si>
    <t>27.09.2022 10:44:03</t>
  </si>
  <si>
    <t>27.09.2022 10:44:12</t>
  </si>
  <si>
    <t>27.09.2022 10:44:13</t>
  </si>
  <si>
    <t>27.09.2022 10:44:15</t>
  </si>
  <si>
    <t>27.09.2022 10:44:16</t>
  </si>
  <si>
    <t>27.09.2022 10:45:00</t>
  </si>
  <si>
    <t>27.09.2022 10:45:01</t>
  </si>
  <si>
    <t>27.09.2022 10:45:03</t>
  </si>
  <si>
    <t>27.09.2022 10:45:24</t>
  </si>
  <si>
    <t>27.09.2022 10:45:27</t>
  </si>
  <si>
    <t>27.09.2022 10:45:28</t>
  </si>
  <si>
    <t>27.09.2022 10:45:30</t>
  </si>
  <si>
    <t>27.09.2022 10:45:31</t>
  </si>
  <si>
    <t>27.09.2022 10:45:36</t>
  </si>
  <si>
    <t>27.09.2022 10:45:37</t>
  </si>
  <si>
    <t>27.09.2022 10:45:43</t>
  </si>
  <si>
    <t>27.09.2022 10:45:45</t>
  </si>
  <si>
    <t>27.09.2022 10:45:46</t>
  </si>
  <si>
    <t>27.09.2022 10:45:57</t>
  </si>
  <si>
    <t>27.09.2022 10:46:00</t>
  </si>
  <si>
    <t>27.09.2022 10:46:01</t>
  </si>
  <si>
    <t>27.09.2022 10:46:03</t>
  </si>
  <si>
    <t>27.09.2022 10:46:06</t>
  </si>
  <si>
    <t>27.09.2022 10:46:07</t>
  </si>
  <si>
    <t>27.09.2022 10:46:09</t>
  </si>
  <si>
    <t>27.09.2022 10:46:10</t>
  </si>
  <si>
    <t>27.09.2022 10:46:16</t>
  </si>
  <si>
    <t>27.09.2022 10:46:18</t>
  </si>
  <si>
    <t>27.09.2022 10:46:19</t>
  </si>
  <si>
    <t>27.09.2022 10:46:24</t>
  </si>
  <si>
    <t>27.09.2022 10:46:25</t>
  </si>
  <si>
    <t>27.09.2022 10:46:27</t>
  </si>
  <si>
    <t>27.09.2022 10:46:28</t>
  </si>
  <si>
    <t>27.09.2022 10:46:30</t>
  </si>
  <si>
    <t>27.09.2022 10:46:55</t>
  </si>
  <si>
    <t>27.09.2022 10:46:57</t>
  </si>
  <si>
    <t>27.09.2022 10:46:58</t>
  </si>
  <si>
    <t>27.09.2022 10:47:00</t>
  </si>
  <si>
    <t>27.09.2022 10:47:01</t>
  </si>
  <si>
    <t>27.09.2022 10:47:03</t>
  </si>
  <si>
    <t>27.09.2022 10:47:04</t>
  </si>
  <si>
    <t>27.09.2022 10:47:06</t>
  </si>
  <si>
    <t>27.09.2022 10:47:10</t>
  </si>
  <si>
    <t>27.09.2022 10:47:12</t>
  </si>
  <si>
    <t>27.09.2022 10:47:21</t>
  </si>
  <si>
    <t>27.09.2022 10:47:22</t>
  </si>
  <si>
    <t>27.09.2022 10:47:42</t>
  </si>
  <si>
    <t>27.09.2022 10:47:43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</si>
  <si>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</si>
  <si>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</si>
  <si>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</si>
  <si>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</si>
  <si>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</si>
  <si>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</si>
  <si>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10:48:18</t>
  </si>
  <si>
    <t>27.09.2022 10:48:19</t>
  </si>
  <si>
    <t>27.09.2022 10:48:21</t>
  </si>
  <si>
    <t>27.09.2022 10:48:30</t>
  </si>
  <si>
    <t>27.09.2022 10:48:31</t>
  </si>
  <si>
    <t>27.09.2022 10:48:33</t>
  </si>
  <si>
    <t>27.09.2022 10:49:03</t>
  </si>
  <si>
    <t>27.09.2022 10:49:04</t>
  </si>
  <si>
    <t>27.09.2022 10:49:06</t>
  </si>
  <si>
    <t>27.09.2022 10:49:31</t>
  </si>
  <si>
    <t>27.09.2022 10:49:33</t>
  </si>
  <si>
    <t>27.09.2022 10:49:34</t>
  </si>
  <si>
    <t>27.09.2022 10:49:39</t>
  </si>
  <si>
    <t>27.09.2022 10:49:42</t>
  </si>
  <si>
    <t>27.09.2022 10:49:43</t>
  </si>
  <si>
    <t>27.09.2022 10:49:48</t>
  </si>
  <si>
    <t>27.09.2022 10:49:49</t>
  </si>
  <si>
    <t>27.09.2022 10:49:51</t>
  </si>
  <si>
    <t>27.09.2022 10:49:52</t>
  </si>
  <si>
    <t>27.09.2022 10:49:54</t>
  </si>
  <si>
    <t>27.09.2022 10:49:55</t>
  </si>
  <si>
    <t>27.09.2022 10:49:57</t>
  </si>
  <si>
    <t>27.09.2022 10:49:58</t>
  </si>
  <si>
    <t>27.09.2022 10:50:00</t>
  </si>
  <si>
    <t>27.09.2022 10:50:01</t>
  </si>
  <si>
    <t>27.09.2022 10:50:03</t>
  </si>
  <si>
    <t>27.09.2022 10:50:06</t>
  </si>
  <si>
    <t>27.09.2022 10:50:07</t>
  </si>
  <si>
    <t>27.09.2022 10:50:09</t>
  </si>
  <si>
    <t>27.09.2022 10:50:27</t>
  </si>
  <si>
    <t>27.09.2022 10:50:28</t>
  </si>
  <si>
    <t>27.09.2022 10:50:30</t>
  </si>
  <si>
    <t>27.09.2022 10:51:39</t>
  </si>
  <si>
    <t>27.09.2022 10:51:40</t>
  </si>
  <si>
    <t>27.09.2022 10:51:41</t>
  </si>
  <si>
    <t>27.09.2022 10:51:49</t>
  </si>
  <si>
    <t>27.09.2022 10:51:55</t>
  </si>
  <si>
    <t>27.09.2022 10:51:57</t>
  </si>
  <si>
    <t>27.09.2022 10:51:58</t>
  </si>
  <si>
    <t>27.09.2022 10:52:00</t>
  </si>
  <si>
    <t>27.09.2022 10:52:01</t>
  </si>
  <si>
    <t>27.09.2022 10:52:03</t>
  </si>
  <si>
    <t>27.09.2022 10:52:04</t>
  </si>
  <si>
    <t>27.09.2022 10:52:09</t>
  </si>
  <si>
    <t>27.09.2022 10:52:10</t>
  </si>
  <si>
    <t>27.09.2022 10:52:12</t>
  </si>
  <si>
    <t>27.09.2022 10:52:13</t>
  </si>
  <si>
    <t>27.09.2022 10:52:38</t>
  </si>
  <si>
    <t>27.09.2022 10:52:40</t>
  </si>
  <si>
    <t>27.09.2022 10:52:42</t>
  </si>
  <si>
    <t>27.09.2022 10:52:43</t>
  </si>
  <si>
    <t>27.09.2022 10:52:44</t>
  </si>
  <si>
    <t>27.09.2022 10:52:49</t>
  </si>
  <si>
    <t>27.09.2022 10:52:50</t>
  </si>
  <si>
    <t>27.09.2022 10:52:52</t>
  </si>
  <si>
    <t>27.09.2022 10:52:55</t>
  </si>
  <si>
    <t>27.09.2022 10:52:56</t>
  </si>
  <si>
    <t>27.09.2022 10:52:58</t>
  </si>
  <si>
    <t>27.09.2022 10:53:09</t>
  </si>
  <si>
    <t>27.09.2022 10:53:10</t>
  </si>
  <si>
    <t>27.09.2022 10:53:11</t>
  </si>
  <si>
    <t>27.09.2022 10:53:43</t>
  </si>
  <si>
    <t>27.09.2022 10:53:46</t>
  </si>
  <si>
    <t>27.09.2022 10:53:47</t>
  </si>
  <si>
    <t>27.09.2022 10:53:49</t>
  </si>
  <si>
    <t>27.09.2022 10:53:55</t>
  </si>
  <si>
    <t>27.09.2022 10:53:56</t>
  </si>
  <si>
    <t>27.09.2022 10:53:58</t>
  </si>
  <si>
    <t>27.09.2022 10:54:26</t>
  </si>
  <si>
    <t>27.09.2022 10:54:29</t>
  </si>
  <si>
    <t>27.09.2022 10:54:31</t>
  </si>
  <si>
    <t>27.09.2022 10:54:36</t>
  </si>
  <si>
    <t>27.09.2022 10:54:38</t>
  </si>
  <si>
    <t>27.09.2022 10:54:40</t>
  </si>
  <si>
    <t>27.09.2022 10:54:41</t>
  </si>
  <si>
    <t>27.09.2022 10:54:46</t>
  </si>
  <si>
    <t>27.09.2022 10:54:49</t>
  </si>
  <si>
    <t>27.09.2022 10:54:50</t>
  </si>
  <si>
    <t>27.09.2022 10:54:52</t>
  </si>
  <si>
    <t>27.09.2022 10:54:55</t>
  </si>
  <si>
    <t>27.09.2022 10:54:56</t>
  </si>
  <si>
    <t>27.09.2022 10:54:58</t>
  </si>
  <si>
    <t>27.09.2022 10:55:00</t>
  </si>
  <si>
    <t>27.09.2022 10:55:01</t>
  </si>
  <si>
    <t>27.09.2022 10:55:27</t>
  </si>
  <si>
    <t>27.09.2022 10:55:28</t>
  </si>
  <si>
    <t>27.09.2022 10:55:31</t>
  </si>
  <si>
    <t>27.09.2022 10:55:32</t>
  </si>
  <si>
    <t>27.09.2022 10:55:34</t>
  </si>
  <si>
    <t>27.09.2022 10:55:38</t>
  </si>
  <si>
    <t>27.09.2022 10:55:40</t>
  </si>
  <si>
    <t>27.09.2022 10:55:41</t>
  </si>
  <si>
    <t>27.09.2022 10:55:43</t>
  </si>
  <si>
    <t>27.09.2022 10:55:49</t>
  </si>
  <si>
    <t>27.09.2022 10:55:50</t>
  </si>
  <si>
    <t>27.09.2022 10:55:52</t>
  </si>
  <si>
    <t>27.09.2022 10:55:54</t>
  </si>
  <si>
    <t>27.09.2022 10:55:55</t>
  </si>
  <si>
    <t>27.09.2022 10:55:56</t>
  </si>
  <si>
    <t>27.09.2022 10:56:37</t>
  </si>
  <si>
    <t>27.09.2022 10:56:39</t>
  </si>
  <si>
    <t>27.09.2022 10:56:40</t>
  </si>
  <si>
    <t>27.09.2022 10:56:41</t>
  </si>
  <si>
    <t>27.09.2022 10:57:08</t>
  </si>
  <si>
    <t>27.09.2022 10:57:10</t>
  </si>
  <si>
    <t>27.09.2022 10:57:11</t>
  </si>
  <si>
    <t>27.09.2022 10:57:13</t>
  </si>
  <si>
    <t>27.09.2022 10:57:14</t>
  </si>
  <si>
    <t>27.09.2022 10:57:23</t>
  </si>
  <si>
    <t>27.09.2022 10:57:25</t>
  </si>
  <si>
    <t>27.09.2022 10:57:26</t>
  </si>
  <si>
    <t>27.09.2022 10:57:28</t>
  </si>
  <si>
    <t>27.09.2022 10:57:31</t>
  </si>
  <si>
    <t>27.09.2022 10:57:34</t>
  </si>
  <si>
    <t>27.09.2022 10:57:35</t>
  </si>
  <si>
    <t>27.09.2022 10:57:37</t>
  </si>
  <si>
    <t>27.09.2022 10:59:09</t>
  </si>
  <si>
    <t>27.09.2022 10:59:10</t>
  </si>
  <si>
    <t>27.09.2022 10:59:12</t>
  </si>
  <si>
    <t>27.09.2022 10:59:23</t>
  </si>
  <si>
    <t>27.09.2022 10:59:25</t>
  </si>
  <si>
    <t>27.09.2022 10:59:26</t>
  </si>
  <si>
    <t>27.09.2022 10:59:28</t>
  </si>
  <si>
    <t>27.09.2022 10:59:30</t>
  </si>
  <si>
    <t>27.09.2022 10:59:31</t>
  </si>
  <si>
    <t>27.09.2022 10:59:33</t>
  </si>
  <si>
    <t>27.09.2022 10:59:34</t>
  </si>
  <si>
    <t>27.09.2022 10:59:36</t>
  </si>
  <si>
    <t>27.09.2022 10:59:44</t>
  </si>
  <si>
    <t>27.09.2022 10:59:46</t>
  </si>
  <si>
    <t>27.09.2022 10:59:47</t>
  </si>
  <si>
    <t>27.09.2022 11:00:13</t>
  </si>
  <si>
    <t>27.09.2022 11:00:15</t>
  </si>
  <si>
    <t>27.09.2022 11:00:16</t>
  </si>
  <si>
    <t>27.09.2022 11:00:17</t>
  </si>
  <si>
    <t>27.09.2022 11:00:19</t>
  </si>
  <si>
    <t>27.09.2022 11:00:33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</si>
  <si>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</si>
  <si>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</si>
  <si>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</si>
  <si>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</si>
  <si>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</si>
  <si>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</si>
  <si>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</si>
  <si>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11:00:49</t>
  </si>
  <si>
    <t>27.09.2022 11:00:51</t>
  </si>
  <si>
    <t>27.09.2022 11:00:52</t>
  </si>
  <si>
    <t>27.09.2022 11:00:54</t>
  </si>
  <si>
    <t>27.09.2022 11:00:55</t>
  </si>
  <si>
    <t>27.09.2022 11:01:07</t>
  </si>
  <si>
    <t>27.09.2022 11:01:10</t>
  </si>
  <si>
    <t>27.09.2022 11:01:12</t>
  </si>
  <si>
    <t>27.09.2022 11:01:13</t>
  </si>
  <si>
    <t>27.09.2022 11:01:15</t>
  </si>
  <si>
    <t>27.09.2022 11:01:16</t>
  </si>
  <si>
    <t>27.09.2022 11:01:18</t>
  </si>
  <si>
    <t>27.09.2022 11:01:19</t>
  </si>
  <si>
    <t>27.09.2022 11:01:28</t>
  </si>
  <si>
    <t>27.09.2022 11:01:30</t>
  </si>
  <si>
    <t>27.09.2022 11:01:31</t>
  </si>
  <si>
    <t>27.09.2022 11:01:37</t>
  </si>
  <si>
    <t>27.09.2022 11:01:45</t>
  </si>
  <si>
    <t>27.09.2022 11:02:06</t>
  </si>
  <si>
    <t>27.09.2022 11:02:07</t>
  </si>
  <si>
    <t>27.09.2022 11:02:08</t>
  </si>
  <si>
    <t>27.09.2022 11:02:10</t>
  </si>
  <si>
    <t>27.09.2022 11:02:34</t>
  </si>
  <si>
    <t>27.09.2022 11:02:35</t>
  </si>
  <si>
    <t>27.09.2022 11:02:37</t>
  </si>
  <si>
    <t>27.09.2022 11:02:38</t>
  </si>
  <si>
    <t>27.09.2022 11:02:40</t>
  </si>
  <si>
    <t>27.09.2022 11:02:56</t>
  </si>
  <si>
    <t>27.09.2022 11:02:58</t>
  </si>
  <si>
    <t>27.09.2022 11:03:06</t>
  </si>
  <si>
    <t>27.09.2022 11:03:07</t>
  </si>
  <si>
    <t>27.09.2022 11:03:09</t>
  </si>
  <si>
    <t>27.09.2022 11:03:10</t>
  </si>
  <si>
    <t>27.09.2022 11:04:08</t>
  </si>
  <si>
    <t>27.09.2022 11:04:10</t>
  </si>
  <si>
    <t>27.09.2022 11:04:11</t>
  </si>
  <si>
    <t>27.09.2022 11:04:42</t>
  </si>
  <si>
    <t>27.09.2022 11:04:43</t>
  </si>
  <si>
    <t>27.09.2022 11:04:44</t>
  </si>
  <si>
    <t>27.09.2022 11:04:46</t>
  </si>
  <si>
    <t>27.09.2022 11:04:47</t>
  </si>
  <si>
    <t>27.09.2022 11:04:49</t>
  </si>
  <si>
    <t>27.09.2022 11:04:51</t>
  </si>
  <si>
    <t>27.09.2022 11:04:52</t>
  </si>
  <si>
    <t>27.09.2022 11:04:53</t>
  </si>
  <si>
    <t>27.09.2022 11:05:28</t>
  </si>
  <si>
    <t>27.09.2022 11:05:30</t>
  </si>
  <si>
    <t>27.09.2022 11:05:31</t>
  </si>
  <si>
    <t>27.09.2022 11:05:33</t>
  </si>
  <si>
    <t>27.09.2022 11:05:38</t>
  </si>
  <si>
    <t>27.09.2022 11:05:40</t>
  </si>
  <si>
    <t>27.09.2022 11:05:55</t>
  </si>
  <si>
    <t>27.09.2022 11:05:58</t>
  </si>
  <si>
    <t>27.09.2022 11:05:59</t>
  </si>
  <si>
    <t>27.09.2022 11:06:01</t>
  </si>
  <si>
    <t>27.09.2022 11:06:07</t>
  </si>
  <si>
    <t>27.09.2022 11:06:08</t>
  </si>
  <si>
    <t>27.09.2022 11:06:10</t>
  </si>
  <si>
    <t>27.09.2022 11:06:11</t>
  </si>
  <si>
    <t>27.09.2022 11:06:13</t>
  </si>
  <si>
    <t>27.09.2022 11:06:15</t>
  </si>
  <si>
    <t>27.09.2022 11:06:16</t>
  </si>
  <si>
    <t>27.09.2022 11:06:17</t>
  </si>
  <si>
    <t>27.09.2022 11:06:25</t>
  </si>
  <si>
    <t>27.09.2022 11:06:27</t>
  </si>
  <si>
    <t>27.09.2022 11:06:28</t>
  </si>
  <si>
    <t>27.09.2022 11:06:29</t>
  </si>
  <si>
    <t>27.09.2022 11:06:31</t>
  </si>
  <si>
    <t>27.09.2022 11:06:32</t>
  </si>
  <si>
    <t>27.09.2022 11:06:34</t>
  </si>
  <si>
    <t>27.09.2022 11:07:04</t>
  </si>
  <si>
    <t>27.09.2022 11:07:05</t>
  </si>
  <si>
    <t>27.09.2022 11:07:07</t>
  </si>
  <si>
    <t>27.09.2022 11:07:10</t>
  </si>
  <si>
    <t>27.09.2022 11:07:11</t>
  </si>
  <si>
    <t>27.09.2022 11:07:15</t>
  </si>
  <si>
    <t>27.09.2022 11:07:16</t>
  </si>
  <si>
    <t>27.09.2022 11:07:17</t>
  </si>
  <si>
    <t>27.09.2022 11:07:19</t>
  </si>
  <si>
    <t>27.09.2022 11:07:21</t>
  </si>
  <si>
    <t>27.09.2022 11:07:22</t>
  </si>
  <si>
    <t>27.09.2022 11:07:23</t>
  </si>
  <si>
    <t>27.09.2022 11:07:25</t>
  </si>
  <si>
    <t>27.09.2022 11:08:06</t>
  </si>
  <si>
    <t>27.09.2022 11:08:07</t>
  </si>
  <si>
    <t>27.09.2022 11:08:09</t>
  </si>
  <si>
    <t>27.09.2022 11:08:31</t>
  </si>
  <si>
    <t>27.09.2022 11:08:33</t>
  </si>
  <si>
    <t>27.09.2022 11:08:34</t>
  </si>
  <si>
    <t>27.09.2022 11:08:37</t>
  </si>
  <si>
    <t>27.09.2022 11:08:39</t>
  </si>
  <si>
    <t>27.09.2022 11:08:43</t>
  </si>
  <si>
    <t>27.09.2022 11:08:45</t>
  </si>
  <si>
    <t>27.09.2022 11:08:46</t>
  </si>
  <si>
    <t>27.09.2022 11:08:48</t>
  </si>
  <si>
    <t>27.09.2022 11:09:00</t>
  </si>
  <si>
    <t>27.09.2022 11:09:01</t>
  </si>
  <si>
    <t>27.09.2022 11:09:02</t>
  </si>
  <si>
    <t>27.09.2022 11:09:07</t>
  </si>
  <si>
    <t>27.09.2022 11:09:08</t>
  </si>
  <si>
    <t>27.09.2022 11:09:16</t>
  </si>
  <si>
    <t>27.09.2022 11:09:17</t>
  </si>
  <si>
    <t>27.09.2022 11:09:27</t>
  </si>
  <si>
    <t>27.09.2022 11:09:30</t>
  </si>
  <si>
    <t>27.09.2022 11:09:31</t>
  </si>
  <si>
    <t>27.09.2022 11:09:32</t>
  </si>
  <si>
    <t>27.09.2022 11:10:37</t>
  </si>
  <si>
    <t>27.09.2022 11:10:38</t>
  </si>
  <si>
    <t>27.09.2022 11:11:16</t>
  </si>
  <si>
    <t>27.09.2022 11:11:18</t>
  </si>
  <si>
    <t>27.09.2022 11:11:20</t>
  </si>
  <si>
    <t>27.09.2022 11:11:22</t>
  </si>
  <si>
    <t>27.09.2022 11:11:23</t>
  </si>
  <si>
    <t>27.09.2022 11:11:25</t>
  </si>
  <si>
    <t>27.09.2022 11:11:26</t>
  </si>
  <si>
    <t>27.09.2022 11:11:37</t>
  </si>
  <si>
    <t>27.09.2022 11:11:39</t>
  </si>
  <si>
    <t>27.09.2022 11:11:40</t>
  </si>
  <si>
    <t>27.09.2022 11:11:41</t>
  </si>
  <si>
    <t>27.09.2022 11:11:43</t>
  </si>
  <si>
    <t>27.09.2022 11:11:45</t>
  </si>
  <si>
    <t>27.09.2022 11:11:47</t>
  </si>
  <si>
    <t>27.09.2022 11:11:49</t>
  </si>
  <si>
    <t>27.09.2022 11:11:50</t>
  </si>
  <si>
    <t>27.09.2022 11:11:52</t>
  </si>
  <si>
    <t>27.09.2022 11:11:53</t>
  </si>
  <si>
    <t>27.09.2022 11:11:55</t>
  </si>
  <si>
    <t>27.09.2022 11:11:57</t>
  </si>
  <si>
    <t>27.09.2022 11:11:58</t>
  </si>
  <si>
    <t>27.09.2022 11:11:59</t>
  </si>
  <si>
    <t>27.09.2022 11:12:01</t>
  </si>
  <si>
    <t>27.09.2022 11:14:38</t>
  </si>
  <si>
    <t>27.09.2022 11:14:40</t>
  </si>
  <si>
    <t>27.09.2022 11:14:41</t>
  </si>
  <si>
    <t>27.09.2022 11:14:43</t>
  </si>
  <si>
    <t>27.09.2022 11:14:44</t>
  </si>
  <si>
    <t>27.09.2022 11:14:47</t>
  </si>
  <si>
    <t>27.09.2022 11:14:49</t>
  </si>
  <si>
    <t>27.09.2022 11:15:13</t>
  </si>
  <si>
    <t>27.09.2022 11:15:14</t>
  </si>
  <si>
    <t>27.09.2022 11:15:16</t>
  </si>
  <si>
    <t>27.09.2022 11:15:19</t>
  </si>
  <si>
    <t>27.09.2022 11:15:20</t>
  </si>
  <si>
    <t>27.09.2022 11:15:22</t>
  </si>
  <si>
    <t>27.09.2022 11:15:23</t>
  </si>
  <si>
    <t>27.09.2022 11:15:25</t>
  </si>
  <si>
    <t>27.09.2022 11:15:26</t>
  </si>
  <si>
    <t>27.09.2022 11:16:27</t>
  </si>
  <si>
    <t>27.09.2022 11:16:29</t>
  </si>
  <si>
    <t>27.09.2022 11:16:30</t>
  </si>
  <si>
    <t>27.09.2022 11:16:43</t>
  </si>
  <si>
    <t>27.09.2022 11:16:44</t>
  </si>
  <si>
    <t>27.09.2022 11:16:46</t>
  </si>
  <si>
    <t>27.09.2022 11:16:47</t>
  </si>
  <si>
    <t>27.09.2022 11:16:49</t>
  </si>
  <si>
    <t>27.09.2022 11:16:50</t>
  </si>
  <si>
    <t>27.09.2022 11:16:51</t>
  </si>
  <si>
    <t>27.09.2022 11:16:53</t>
  </si>
  <si>
    <t>27.09.2022 11:17:29</t>
  </si>
  <si>
    <t>27.09.2022 11:17:31</t>
  </si>
  <si>
    <t>27.09.2022 11:17:32</t>
  </si>
  <si>
    <t>27.09.2022 11:17:34</t>
  </si>
  <si>
    <t>27.09.2022 11:17:35</t>
  </si>
  <si>
    <t>27.09.2022 11:17:53</t>
  </si>
  <si>
    <t>27.09.2022 11:17:55</t>
  </si>
  <si>
    <t>27.09.2022 11:17:56</t>
  </si>
  <si>
    <t>27.09.2022 11:18:02</t>
  </si>
  <si>
    <t>27.09.2022 11:18:04</t>
  </si>
  <si>
    <t>27.09.2022 11:18:05</t>
  </si>
  <si>
    <t>27.09.2022 11:18:06</t>
  </si>
  <si>
    <t>27.09.2022 11:18:08</t>
  </si>
  <si>
    <t>27.09.2022 11:18:10</t>
  </si>
  <si>
    <t>27.09.2022 11:18:44</t>
  </si>
  <si>
    <t>27.09.2022 11:18:46</t>
  </si>
  <si>
    <t>27.09.2022 11:18:47</t>
  </si>
  <si>
    <t>27.09.2022 11:18:59</t>
  </si>
  <si>
    <t>27.09.2022 11:19:01</t>
  </si>
  <si>
    <t>27.09.2022 11:19:02</t>
  </si>
  <si>
    <t>27.09.2022 11:19:04</t>
  </si>
  <si>
    <t>27.09.2022 11:19:08</t>
  </si>
  <si>
    <t>27.09.2022 11:19:09</t>
  </si>
  <si>
    <t>27.09.2022 11:19:32</t>
  </si>
  <si>
    <t>27.09.2022 11:19:33</t>
  </si>
  <si>
    <t>27.09.2022 11:19:35</t>
  </si>
  <si>
    <t>27.09.2022 11:19:38</t>
  </si>
  <si>
    <t>27.09.2022 11:19:41</t>
  </si>
  <si>
    <t>27.09.2022 11:19:42</t>
  </si>
  <si>
    <t>27.09.2022 11:19:44</t>
  </si>
  <si>
    <t>27.09.2022 11:20:23</t>
  </si>
  <si>
    <t>27.09.2022 11:20:25</t>
  </si>
  <si>
    <t>27.09.2022 11:20:26</t>
  </si>
  <si>
    <t>27.09.2022 11:20:27</t>
  </si>
  <si>
    <t>27.09.2022 11:20:29</t>
  </si>
  <si>
    <t>27.09.2022 11:20:31</t>
  </si>
  <si>
    <t>27.09.2022 11:20:32</t>
  </si>
  <si>
    <t>27.09.2022 11:20:34</t>
  </si>
  <si>
    <t>27.09.2022 11:20:35</t>
  </si>
  <si>
    <t>27.09.2022 11:20:36</t>
  </si>
  <si>
    <t>27.09.2022 11:20:38</t>
  </si>
  <si>
    <t>27.09.2022 11:20:40</t>
  </si>
  <si>
    <t>27.09.2022 11:21:02</t>
  </si>
  <si>
    <t>27.09.2022 11:21:05</t>
  </si>
  <si>
    <t>27.09.2022 11:21:06</t>
  </si>
  <si>
    <t>27.09.2022 11:21:08</t>
  </si>
  <si>
    <t>27.09.2022 11:21:09</t>
  </si>
  <si>
    <t>27.09.2022 11:21:35</t>
  </si>
  <si>
    <t>27.09.2022 11:21:36</t>
  </si>
  <si>
    <t>27.09.2022 11:21:38</t>
  </si>
  <si>
    <t>27.09.2022 11:21:39</t>
  </si>
  <si>
    <t>27.09.2022 11:21:41</t>
  </si>
  <si>
    <t>27.09.2022 11:23:21</t>
  </si>
  <si>
    <t>27.09.2022 11:23:23</t>
  </si>
  <si>
    <t>27.09.2022 11:23:24</t>
  </si>
  <si>
    <t>27.09.2022 11:23:26</t>
  </si>
  <si>
    <t>27.09.2022 11:23:27</t>
  </si>
  <si>
    <t>27.09.2022 11:23:29</t>
  </si>
  <si>
    <t>27.09.2022 11:23:30</t>
  </si>
  <si>
    <t>27.09.2022 11:23:32</t>
  </si>
  <si>
    <t>27.09.2022 11:23:33</t>
  </si>
  <si>
    <t>27.09.2022 11:23:35</t>
  </si>
  <si>
    <t>27.09.2022 11:24:12</t>
  </si>
  <si>
    <t>27.09.2022 11:24:14</t>
  </si>
  <si>
    <t>27.09.2022 11:24:15</t>
  </si>
  <si>
    <t>27.09.2022 11:24:17</t>
  </si>
  <si>
    <t>27.09.2022 11:24:26</t>
  </si>
  <si>
    <t>27.09.2022 11:24:27</t>
  </si>
  <si>
    <t>27.09.2022 11:24:29</t>
  </si>
  <si>
    <t>27.09.2022 11:24:33</t>
  </si>
  <si>
    <t>27.09.2022 11:24:35</t>
  </si>
  <si>
    <t>27.09.2022 11:24:36</t>
  </si>
  <si>
    <t>27.09.2022 11:24:38</t>
  </si>
  <si>
    <t>27.09.2022 11:24:39</t>
  </si>
  <si>
    <t>27.09.2022 11:24:41</t>
  </si>
  <si>
    <t>27.09.2022 11:24:53</t>
  </si>
  <si>
    <t>27.09.2022 11:24:54</t>
  </si>
  <si>
    <t>27.09.2022 11:24:56</t>
  </si>
  <si>
    <t>27.09.2022 11:24:57</t>
  </si>
  <si>
    <t>27.09.2022 11:24:59</t>
  </si>
  <si>
    <t>27.09.2022 11:25:00</t>
  </si>
  <si>
    <t>27.09.2022 11:25:02</t>
  </si>
  <si>
    <t>27.09.2022 11:25:03</t>
  </si>
  <si>
    <t>27.09.2022 11:25:09</t>
  </si>
  <si>
    <t>27.09.2022 11:25:11</t>
  </si>
  <si>
    <t>27.09.2022 11:25:56</t>
  </si>
  <si>
    <t>27.09.2022 11:25:57</t>
  </si>
  <si>
    <t>27.09.2022 11:25:59</t>
  </si>
  <si>
    <t>27.09.2022 11:26:48</t>
  </si>
  <si>
    <t>27.09.2022 11:26:50</t>
  </si>
  <si>
    <t>27.09.2022 11:26:51</t>
  </si>
  <si>
    <t>27.09.2022 11:26:53</t>
  </si>
  <si>
    <t>27.09.2022 11:28:05</t>
  </si>
  <si>
    <t>27.09.2022 11:28:06</t>
  </si>
  <si>
    <t>27.09.2022 11:28:08</t>
  </si>
  <si>
    <t>27.09.2022 11:28:27</t>
  </si>
  <si>
    <t>27.09.2022 11:28:29</t>
  </si>
  <si>
    <t>27.09.2022 11:28:36</t>
  </si>
  <si>
    <t>27.09.2022 11:28:38</t>
  </si>
  <si>
    <t>27.09.2022 11:28:39</t>
  </si>
  <si>
    <t>27.09.2022 11:28:41</t>
  </si>
  <si>
    <t>27.09.2022 11:28:42</t>
  </si>
  <si>
    <t>27.09.2022 11:28:44</t>
  </si>
  <si>
    <t>27.09.2022 11:28:45</t>
  </si>
  <si>
    <t>27.09.2022 11:28:51</t>
  </si>
  <si>
    <t>27.09.2022 11:28:53</t>
  </si>
  <si>
    <t>27.09.2022 11:28:54</t>
  </si>
  <si>
    <t>27.09.2022 11:29:03</t>
  </si>
  <si>
    <t>27.09.2022 11:29:05</t>
  </si>
  <si>
    <t>27.09.2022 11:29:06</t>
  </si>
  <si>
    <t>27.09.2022 11:29:08</t>
  </si>
  <si>
    <t>27.09.2022 11:30:24</t>
  </si>
  <si>
    <t>27.09.2022 11:30:26</t>
  </si>
  <si>
    <t>27.09.2022 11:30:27</t>
  </si>
  <si>
    <t>27.09.2022 11:30:29</t>
  </si>
  <si>
    <t>27.09.2022 11:30:36</t>
  </si>
  <si>
    <t>27.09.2022 11:30:38</t>
  </si>
  <si>
    <t>27.09.2022 11:30:39</t>
  </si>
  <si>
    <t>27.09.2022 11:30:45</t>
  </si>
  <si>
    <t>27.09.2022 11:30:47</t>
  </si>
  <si>
    <t>27.09.2022 11:31:15</t>
  </si>
  <si>
    <t>27.09.2022 11:31:17</t>
  </si>
  <si>
    <t>27.09.2022 11:31:18</t>
  </si>
  <si>
    <t>27.09.2022 11:31:20</t>
  </si>
  <si>
    <t>27.09.2022 11:31:21</t>
  </si>
  <si>
    <t>27.09.2022 11:31:23</t>
  </si>
  <si>
    <t>27.09.2022 11:32:02</t>
  </si>
  <si>
    <t>27.09.2022 11:32:05</t>
  </si>
  <si>
    <t>27.09.2022 11:32:06</t>
  </si>
  <si>
    <t>27.09.2022 11:32:08</t>
  </si>
  <si>
    <t>27.09.2022 11:32:09</t>
  </si>
  <si>
    <t>27.09.2022 11:32:44</t>
  </si>
  <si>
    <t>27.09.2022 11:32:45</t>
  </si>
  <si>
    <t>27.09.2022 11:32:48</t>
  </si>
  <si>
    <t>27.09.2022 11:32:50</t>
  </si>
  <si>
    <t>27.09.2022 11:32:51</t>
  </si>
  <si>
    <t>27.09.2022 11:32:53</t>
  </si>
  <si>
    <t>27.09.2022 11:32:54</t>
  </si>
  <si>
    <t>27.09.2022 11:32:56</t>
  </si>
  <si>
    <t>27.09.2022 11:33:00</t>
  </si>
  <si>
    <t>27.09.2022 11:33:02</t>
  </si>
  <si>
    <t>27.09.2022 11:33:03</t>
  </si>
  <si>
    <t>27.09.2022 11:33:05</t>
  </si>
  <si>
    <t>27.09.2022 11:33:06</t>
  </si>
  <si>
    <t>27.09.2022 11:33:39</t>
  </si>
  <si>
    <t>27.09.2022 11:33:41</t>
  </si>
  <si>
    <t>27.09.2022 11:33:42</t>
  </si>
  <si>
    <t>27.09.2022 11:33:44</t>
  </si>
  <si>
    <t>27.09.2022 11:33:50</t>
  </si>
  <si>
    <t>27.09.2022 11:33:51</t>
  </si>
  <si>
    <t>27.09.2022 11:33:53</t>
  </si>
  <si>
    <t>27.09.2022 11:33:54</t>
  </si>
  <si>
    <t>27.09.2022 11:34:17</t>
  </si>
  <si>
    <t>27.09.2022 11:34:18</t>
  </si>
  <si>
    <t>27.09.2022 11:34:20</t>
  </si>
  <si>
    <t>27.09.2022 11:34:56</t>
  </si>
  <si>
    <t>27.09.2022 11:34:57</t>
  </si>
  <si>
    <t>27.09.2022 11:34:59</t>
  </si>
  <si>
    <t>27.09.2022 11:35:00</t>
  </si>
  <si>
    <t>27.09.2022 11:35:02</t>
  </si>
  <si>
    <t>27.09.2022 11:35:33</t>
  </si>
  <si>
    <t>27.09.2022 11:35:35</t>
  </si>
  <si>
    <t>27.09.2022 11:35:36</t>
  </si>
  <si>
    <t>27.09.2022 11:36:11</t>
  </si>
  <si>
    <t>27.09.2022 11:36:12</t>
  </si>
  <si>
    <t>27.09.2022 11:36:14</t>
  </si>
  <si>
    <t>27.09.2022 11:36:56</t>
  </si>
  <si>
    <t>27.09.2022 11:36:57</t>
  </si>
  <si>
    <t>27.09.2022 11:36:59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</si>
  <si>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</si>
  <si>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</si>
  <si>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</si>
  <si>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</si>
  <si>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</si>
  <si>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</si>
  <si>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</si>
  <si>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</si>
  <si>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</si>
  <si>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11:37:57</t>
  </si>
  <si>
    <t>27.09.2022 11:37:59</t>
  </si>
  <si>
    <t>27.09.2022 11:38:03</t>
  </si>
  <si>
    <t>27.09.2022 11:38:05</t>
  </si>
  <si>
    <t>27.09.2022 11:38:32</t>
  </si>
  <si>
    <t>27.09.2022 11:38:33</t>
  </si>
  <si>
    <t>27.09.2022 11:38:35</t>
  </si>
  <si>
    <t>27.09.2022 11:38:41</t>
  </si>
  <si>
    <t>27.09.2022 11:38:42</t>
  </si>
  <si>
    <t>27.09.2022 11:38:44</t>
  </si>
  <si>
    <t>27.09.2022 11:38:45</t>
  </si>
  <si>
    <t>27.09.2022 11:39:00</t>
  </si>
  <si>
    <t>27.09.2022 11:39:02</t>
  </si>
  <si>
    <t>27.09.2022 11:39:03</t>
  </si>
  <si>
    <t>27.09.2022 11:39:11</t>
  </si>
  <si>
    <t>27.09.2022 11:39:12</t>
  </si>
  <si>
    <t>27.09.2022 11:39:14</t>
  </si>
  <si>
    <t>27.09.2022 11:39:27</t>
  </si>
  <si>
    <t>27.09.2022 11:39:29</t>
  </si>
  <si>
    <t>27.09.2022 11:39:30</t>
  </si>
  <si>
    <t>27.09.2022 11:39:44</t>
  </si>
  <si>
    <t>27.09.2022 11:39:45</t>
  </si>
  <si>
    <t>27.09.2022 11:39:47</t>
  </si>
  <si>
    <t>27.09.2022 11:39:48</t>
  </si>
  <si>
    <t>27.09.2022 11:40:03</t>
  </si>
  <si>
    <t>27.09.2022 11:40:39</t>
  </si>
  <si>
    <t>27.09.2022 11:40:41</t>
  </si>
  <si>
    <t>27.09.2022 11:40:42</t>
  </si>
  <si>
    <t>27.09.2022 11:40:57</t>
  </si>
  <si>
    <t>27.09.2022 11:40:59</t>
  </si>
  <si>
    <t>27.09.2022 11:41:02</t>
  </si>
  <si>
    <t>27.09.2022 11:41:03</t>
  </si>
  <si>
    <t>27.09.2022 11:41:18</t>
  </si>
  <si>
    <t>27.09.2022 11:41:20</t>
  </si>
  <si>
    <t>27.09.2022 11:41:21</t>
  </si>
  <si>
    <t>27.09.2022 11:41:23</t>
  </si>
  <si>
    <t>27.09.2022 11:41:26</t>
  </si>
  <si>
    <t>27.09.2022 11:41:29</t>
  </si>
  <si>
    <t>27.09.2022 11:41:30</t>
  </si>
  <si>
    <t>27.09.2022 11:41:32</t>
  </si>
  <si>
    <t>27.09.2022 11:42:06</t>
  </si>
  <si>
    <t>27.09.2022 11:42:09</t>
  </si>
  <si>
    <t>27.09.2022 11:42:11</t>
  </si>
  <si>
    <t>27.09.2022 11:42:12</t>
  </si>
  <si>
    <t>27.09.2022 11:42:14</t>
  </si>
  <si>
    <t>27.09.2022 11:42:15</t>
  </si>
  <si>
    <t>27.09.2022 11:42:17</t>
  </si>
  <si>
    <t>27.09.2022 11:42:18</t>
  </si>
  <si>
    <t>27.09.2022 11:42:24</t>
  </si>
  <si>
    <t>27.09.2022 11:42:25</t>
  </si>
  <si>
    <t>27.09.2022 11:42:27</t>
  </si>
  <si>
    <t>27.09.2022 11:42:33</t>
  </si>
  <si>
    <t>27.09.2022 11:42:35</t>
  </si>
  <si>
    <t>27.09.2022 11:42:36</t>
  </si>
  <si>
    <t>27.09.2022 11:42:39</t>
  </si>
  <si>
    <t>27.09.2022 11:42:40</t>
  </si>
  <si>
    <t>27.09.2022 11:42:47</t>
  </si>
  <si>
    <t>27.09.2022 11:42:48</t>
  </si>
  <si>
    <t>27.09.2022 11:42:49</t>
  </si>
  <si>
    <t>27.09.2022 11:42:57</t>
  </si>
  <si>
    <t>27.09.2022 11:42:58</t>
  </si>
  <si>
    <t>27.09.2022 11:43:00</t>
  </si>
  <si>
    <t>27.09.2022 11:43:01</t>
  </si>
  <si>
    <t>27.09.2022 11:43:17</t>
  </si>
  <si>
    <t>27.09.2022 11:43:18</t>
  </si>
  <si>
    <t>27.09.2022 11:43:19</t>
  </si>
  <si>
    <t>27.09.2022 11:43:25</t>
  </si>
  <si>
    <t>27.09.2022 11:43:27</t>
  </si>
  <si>
    <t>27.09.2022 11:43:28</t>
  </si>
  <si>
    <t>27.09.2022 11:43:30</t>
  </si>
  <si>
    <t>27.09.2022 11:43:31</t>
  </si>
  <si>
    <t>27.09.2022 11:44:05</t>
  </si>
  <si>
    <t>27.09.2022 11:44:08</t>
  </si>
  <si>
    <t>27.09.2022 11:44:09</t>
  </si>
  <si>
    <t>27.09.2022 11:44:11</t>
  </si>
  <si>
    <t>27.09.2022 11:44:22</t>
  </si>
  <si>
    <t>27.09.2022 11:44:24</t>
  </si>
  <si>
    <t>27.09.2022 11:44:25</t>
  </si>
  <si>
    <t>27.09.2022 11:44:27</t>
  </si>
  <si>
    <t>27.09.2022 11:44:59</t>
  </si>
  <si>
    <t>27.09.2022 11:45:00</t>
  </si>
  <si>
    <t>27.09.2022 11:45:01</t>
  </si>
  <si>
    <t>27.09.2022 11:45:21</t>
  </si>
  <si>
    <t>27.09.2022 11:45:22</t>
  </si>
  <si>
    <t>27.09.2022 11:45:24</t>
  </si>
  <si>
    <t>27.09.2022 11:45:48</t>
  </si>
  <si>
    <t>27.09.2022 11:45:49</t>
  </si>
  <si>
    <t>27.09.2022 11:45:51</t>
  </si>
  <si>
    <t>27.09.2022 11:47:01</t>
  </si>
  <si>
    <t>27.09.2022 11:47:03</t>
  </si>
  <si>
    <t>27.09.2022 11:47:20</t>
  </si>
  <si>
    <t>27.09.2022 11:47:21</t>
  </si>
  <si>
    <t>27.09.2022 11:47:23</t>
  </si>
  <si>
    <t>27.09.2022 11:47:24</t>
  </si>
  <si>
    <t>27.09.2022 11:48:01</t>
  </si>
  <si>
    <t>27.09.2022 11:48:03</t>
  </si>
  <si>
    <t>27.09.2022 11:48:04</t>
  </si>
  <si>
    <t>27.09.2022 11:48:09</t>
  </si>
  <si>
    <t>27.09.2022 11:48:10</t>
  </si>
  <si>
    <t>27.09.2022 11:48:12</t>
  </si>
  <si>
    <t>27.09.2022 11:48:14</t>
  </si>
  <si>
    <t>27.09.2022 11:48:42</t>
  </si>
  <si>
    <t>27.09.2022 11:48:43</t>
  </si>
  <si>
    <t>27.09.2022 11:48:45</t>
  </si>
  <si>
    <t>27.09.2022 11:48:47</t>
  </si>
  <si>
    <t>27.09.2022 11:49:37</t>
  </si>
  <si>
    <t>27.09.2022 11:49:39</t>
  </si>
  <si>
    <t>27.09.2022 11:49:40</t>
  </si>
  <si>
    <t>27.09.2022 11:49:44</t>
  </si>
  <si>
    <t>27.09.2022 11:49:45</t>
  </si>
  <si>
    <t>27.09.2022 11:49:46</t>
  </si>
  <si>
    <t>27.09.2022 11:49:48</t>
  </si>
  <si>
    <t>27.09.2022 11:49:49</t>
  </si>
  <si>
    <t>27.09.2022 11:50:03</t>
  </si>
  <si>
    <t>27.09.2022 11:50:04</t>
  </si>
  <si>
    <t>27.09.2022 11:50:12</t>
  </si>
  <si>
    <t>27.09.2022 11:50:14</t>
  </si>
  <si>
    <t>27.09.2022 11:50:43</t>
  </si>
  <si>
    <t>27.09.2022 11:50:45</t>
  </si>
  <si>
    <t>27.09.2022 11:50:46</t>
  </si>
  <si>
    <t>27.09.2022 11:50:52</t>
  </si>
  <si>
    <t>27.09.2022 11:50:54</t>
  </si>
  <si>
    <t>27.09.2022 11:51:02</t>
  </si>
  <si>
    <t>27.09.2022 11:51:03</t>
  </si>
  <si>
    <t>27.09.2022 11:51:04</t>
  </si>
  <si>
    <t>27.09.2022 11:51:06</t>
  </si>
  <si>
    <t>27.09.2022 11:51:07</t>
  </si>
  <si>
    <t>27.09.2022 11:51:10</t>
  </si>
  <si>
    <t>27.09.2022 11:51:12</t>
  </si>
  <si>
    <t>27.09.2022 11:51:29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</si>
  <si>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</si>
  <si>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</si>
  <si>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</si>
  <si>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</si>
  <si>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</si>
  <si>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</si>
  <si>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11:51:40</t>
  </si>
  <si>
    <t>27.09.2022 11:51:42</t>
  </si>
  <si>
    <t>27.09.2022 11:51:49</t>
  </si>
  <si>
    <t>27.09.2022 11:51:51</t>
  </si>
  <si>
    <t>27.09.2022 11:51:53</t>
  </si>
  <si>
    <t>27.09.2022 11:51:56</t>
  </si>
  <si>
    <t>27.09.2022 11:51:57</t>
  </si>
  <si>
    <t>27.09.2022 11:51:58</t>
  </si>
  <si>
    <t>27.09.2022 11:52:15</t>
  </si>
  <si>
    <t>27.09.2022 11:52:17</t>
  </si>
  <si>
    <t>27.09.2022 11:52:44</t>
  </si>
  <si>
    <t>27.09.2022 11:52:45</t>
  </si>
  <si>
    <t>27.09.2022 11:52:47</t>
  </si>
  <si>
    <t>27.09.2022 11:53:03</t>
  </si>
  <si>
    <t>27.09.2022 11:53:06</t>
  </si>
  <si>
    <t>27.09.2022 11:53:38</t>
  </si>
  <si>
    <t>27.09.2022 11:53:39</t>
  </si>
  <si>
    <t>27.09.2022 11:53:41</t>
  </si>
  <si>
    <t>27.09.2022 11:53:42</t>
  </si>
  <si>
    <t>27.09.2022 11:53:44</t>
  </si>
  <si>
    <t>27.09.2022 11:53:45</t>
  </si>
  <si>
    <t>27.09.2022 11:53:46</t>
  </si>
  <si>
    <t>27.09.2022 11:54:33</t>
  </si>
  <si>
    <t>27.09.2022 11:54:34</t>
  </si>
  <si>
    <t>27.09.2022 11:54:36</t>
  </si>
  <si>
    <t>27.09.2022 11:54:39</t>
  </si>
  <si>
    <t>27.09.2022 11:54:40</t>
  </si>
  <si>
    <t>27.09.2022 11:54:42</t>
  </si>
  <si>
    <t>27.09.2022 11:54:43</t>
  </si>
  <si>
    <t>27.09.2022 11:54:48</t>
  </si>
  <si>
    <t>27.09.2022 11:54:50</t>
  </si>
  <si>
    <t>27.09.2022 11:54:51</t>
  </si>
  <si>
    <t>27.09.2022 11:54:52</t>
  </si>
  <si>
    <t>27.09.2022 11:54:54</t>
  </si>
  <si>
    <t>27.09.2022 11:54:55</t>
  </si>
  <si>
    <t>27.09.2022 11:54:57</t>
  </si>
  <si>
    <t>27.09.2022 11:54:58</t>
  </si>
  <si>
    <t>27.09.2022 11:55:00</t>
  </si>
  <si>
    <t>27.09.2022 11:55:42</t>
  </si>
  <si>
    <t>27.09.2022 11:55:43</t>
  </si>
  <si>
    <t>27.09.2022 11:55:45</t>
  </si>
  <si>
    <t>27.09.2022 11:56:07</t>
  </si>
  <si>
    <t>27.09.2022 11:56:09</t>
  </si>
  <si>
    <t>27.09.2022 11:56:10</t>
  </si>
  <si>
    <t>27.09.2022 11:56:51</t>
  </si>
  <si>
    <t>27.09.2022 11:56:52</t>
  </si>
  <si>
    <t>27.09.2022 11:56:54</t>
  </si>
  <si>
    <t>27.09.2022 11:56:58</t>
  </si>
  <si>
    <t>27.09.2022 11:57:00</t>
  </si>
  <si>
    <t>27.09.2022 11:57:01</t>
  </si>
  <si>
    <t>27.09.2022 11:57:03</t>
  </si>
  <si>
    <t>27.09.2022 11:57:08</t>
  </si>
  <si>
    <t>27.09.2022 11:57:09</t>
  </si>
  <si>
    <t>27.09.2022 11:57:10</t>
  </si>
  <si>
    <t>27.09.2022 11:57:12</t>
  </si>
  <si>
    <t>27.09.2022 11:57:59</t>
  </si>
  <si>
    <t>27.09.2022 11:58:00</t>
  </si>
  <si>
    <t>27.09.2022 11:58:01</t>
  </si>
  <si>
    <t>27.09.2022 11:58:03</t>
  </si>
  <si>
    <t>27.09.2022 11:58:04</t>
  </si>
  <si>
    <t>27.09.2022 11:58:06</t>
  </si>
  <si>
    <t>27.09.2022 11:58:08</t>
  </si>
  <si>
    <t>27.09.2022 11:58:09</t>
  </si>
  <si>
    <t>27.09.2022 11:58:11</t>
  </si>
  <si>
    <t>27.09.2022 11:58:12</t>
  </si>
  <si>
    <t>27.09.2022 11:58:13</t>
  </si>
  <si>
    <t>27.09.2022 11:58:18</t>
  </si>
  <si>
    <t>27.09.2022 11:58:20</t>
  </si>
  <si>
    <t>27.09.2022 11:58:21</t>
  </si>
  <si>
    <t>27.09.2022 11:58:23</t>
  </si>
  <si>
    <t>27.09.2022 11:58:24</t>
  </si>
  <si>
    <t>27.09.2022 11:58:26</t>
  </si>
  <si>
    <t>27.09.2022 11:58:27</t>
  </si>
  <si>
    <t>27.09.2022 11:58:29</t>
  </si>
  <si>
    <t>27.09.2022 11:59:00</t>
  </si>
  <si>
    <t>27.09.2022 11:59:06</t>
  </si>
  <si>
    <t>27.09.2022 11:59:08</t>
  </si>
  <si>
    <t>27.09.2022 11:59:09</t>
  </si>
  <si>
    <t>27.09.2022 11:59:11</t>
  </si>
  <si>
    <t>27.09.2022 11:59:12</t>
  </si>
  <si>
    <t>27.09.2022 11:59:14</t>
  </si>
  <si>
    <t>27.09.2022 11:59:15</t>
  </si>
  <si>
    <t>27.09.2022 11:59:16</t>
  </si>
  <si>
    <t>27.09.2022 11:59:33</t>
  </si>
  <si>
    <t>27.09.2022 11:59:35</t>
  </si>
  <si>
    <t>27.09.2022 11:59:36</t>
  </si>
  <si>
    <t>27.09.2022 11:59:37</t>
  </si>
  <si>
    <t>27.09.2022 11:59:41</t>
  </si>
  <si>
    <t>27.09.2022 11:59:42</t>
  </si>
  <si>
    <t>27.09.2022 11:59:43</t>
  </si>
  <si>
    <t>27.09.2022 12:00:29</t>
  </si>
  <si>
    <t>27.09.2022 12:00:30</t>
  </si>
  <si>
    <t>27.09.2022 12:00:31</t>
  </si>
  <si>
    <t>27.09.2022 12:00:50</t>
  </si>
  <si>
    <t>27.09.2022 12:00:53</t>
  </si>
  <si>
    <t>27.09.2022 12:00:54</t>
  </si>
  <si>
    <t>27.09.2022 12:00:55</t>
  </si>
  <si>
    <t>27.09.2022 12:00:57</t>
  </si>
  <si>
    <t>27.09.2022 12:01:06</t>
  </si>
  <si>
    <t>27.09.2022 12:01:07</t>
  </si>
  <si>
    <t>27.09.2022 12:01:09</t>
  </si>
  <si>
    <t>27.09.2022 12:01:10</t>
  </si>
  <si>
    <t>27.09.2022 12:01:12</t>
  </si>
  <si>
    <t>27.09.2022 12:01:19</t>
  </si>
  <si>
    <t>27.09.2022 12:01:22</t>
  </si>
  <si>
    <t>27.09.2022 12:01:24</t>
  </si>
  <si>
    <t>27.09.2022 12:01:25</t>
  </si>
  <si>
    <t>27.09.2022 12:01:27</t>
  </si>
  <si>
    <t>27.09.2022 12:01:29</t>
  </si>
  <si>
    <t>27.09.2022 12:01:36</t>
  </si>
  <si>
    <t>27.09.2022 12:01:38</t>
  </si>
  <si>
    <t>27.09.2022 12:01:39</t>
  </si>
  <si>
    <t>27.09.2022 12:01:41</t>
  </si>
  <si>
    <t>27.09.2022 12:01:42</t>
  </si>
  <si>
    <t>27.09.2022 12:01:44</t>
  </si>
  <si>
    <t>27.09.2022 12:01:45</t>
  </si>
  <si>
    <t>27.09.2022 12:01:47</t>
  </si>
  <si>
    <t>27.09.2022 12:01:48</t>
  </si>
  <si>
    <t>27.09.2022 12:01:50</t>
  </si>
  <si>
    <t>27.09.2022 12:01:54</t>
  </si>
  <si>
    <t>27.09.2022 12:01:56</t>
  </si>
  <si>
    <t>27.09.2022 12:01:57</t>
  </si>
  <si>
    <t>27.09.2022 12:01:59</t>
  </si>
  <si>
    <t>27.09.2022 12:02:29</t>
  </si>
  <si>
    <t>27.09.2022 12:02:30</t>
  </si>
  <si>
    <t>27.09.2022 12:02:31</t>
  </si>
  <si>
    <t>27.09.2022 12:02:33</t>
  </si>
  <si>
    <t>27.09.2022 12:02:35</t>
  </si>
  <si>
    <t>27.09.2022 12:02:45</t>
  </si>
  <si>
    <t>27.09.2022 12:02:47</t>
  </si>
  <si>
    <t>27.09.2022 12:02:48</t>
  </si>
  <si>
    <t>27.09.2022 12:02:50</t>
  </si>
  <si>
    <t>27.09.2022 12:03:33</t>
  </si>
  <si>
    <t>27.09.2022 12:03:34</t>
  </si>
  <si>
    <t>27.09.2022 12:03:36</t>
  </si>
  <si>
    <t>27.09.2022 12:04:03</t>
  </si>
  <si>
    <t>27.09.2022 12:04:04</t>
  </si>
  <si>
    <t>27.09.2022 12:04:06</t>
  </si>
  <si>
    <t>27.09.2022 12:04:33</t>
  </si>
  <si>
    <t>27.09.2022 12:04:35</t>
  </si>
  <si>
    <t>27.09.2022 12:04:37</t>
  </si>
  <si>
    <t>27.09.2022 12:04:39</t>
  </si>
  <si>
    <t>27.09.2022 12:04:40</t>
  </si>
  <si>
    <t>27.09.2022 12:04:55</t>
  </si>
  <si>
    <t>27.09.2022 12:04:57</t>
  </si>
  <si>
    <t>27.09.2022 12:04:58</t>
  </si>
  <si>
    <t>27.09.2022 12:05:00</t>
  </si>
  <si>
    <t>27.09.2022 12:05:01</t>
  </si>
  <si>
    <t>27.09.2022 12:05:03</t>
  </si>
  <si>
    <t>27.09.2022 12:05:04</t>
  </si>
  <si>
    <t>27.09.2022 12:05:07</t>
  </si>
  <si>
    <t>27.09.2022 12:05:09</t>
  </si>
  <si>
    <t>27.09.2022 12:05:10</t>
  </si>
  <si>
    <t>27.09.2022 12:05:12</t>
  </si>
  <si>
    <t>27.09.2022 12:05:13</t>
  </si>
  <si>
    <t>27.09.2022 12:05:15</t>
  </si>
  <si>
    <t>27.09.2022 12:05:43</t>
  </si>
  <si>
    <t>27.09.2022 12:05:45</t>
  </si>
  <si>
    <t>27.09.2022 12:05:46</t>
  </si>
  <si>
    <t>27.09.2022 12:05:49</t>
  </si>
  <si>
    <t>27.09.2022 12:05:51</t>
  </si>
  <si>
    <t>27.09.2022 12:05:52</t>
  </si>
  <si>
    <t>27.09.2022 12:05:54</t>
  </si>
  <si>
    <t>27.09.2022 12:05:55</t>
  </si>
  <si>
    <t>27.09.2022 12:05:57</t>
  </si>
  <si>
    <t>27.09.2022 12:05:58</t>
  </si>
  <si>
    <t>27.09.2022 12:06:24</t>
  </si>
  <si>
    <t>27.09.2022 12:06:25</t>
  </si>
  <si>
    <t>27.09.2022 12:06:28</t>
  </si>
  <si>
    <t>27.09.2022 12:06:30</t>
  </si>
  <si>
    <t>27.09.2022 12:07:03</t>
  </si>
  <si>
    <t>27.09.2022 12:07:04</t>
  </si>
  <si>
    <t>27.09.2022 12:07:06</t>
  </si>
  <si>
    <t>27.09.2022 12:07:07</t>
  </si>
  <si>
    <t>27.09.2022 12:07:13</t>
  </si>
  <si>
    <t>27.09.2022 12:07:15</t>
  </si>
  <si>
    <t>27.09.2022 12:07:16</t>
  </si>
  <si>
    <t>27.09.2022 12:07:18</t>
  </si>
  <si>
    <t>27.09.2022 12:07:19</t>
  </si>
  <si>
    <t>27.09.2022 12:07:21</t>
  </si>
  <si>
    <t>27.09.2022 12:07:22</t>
  </si>
  <si>
    <t>27.09.2022 12:07:25</t>
  </si>
  <si>
    <t>27.09.2022 12:07:28</t>
  </si>
  <si>
    <t>27.09.2022 12:07:30</t>
  </si>
  <si>
    <t>27.09.2022 12:07:31</t>
  </si>
  <si>
    <t>27.09.2022 12:07:33</t>
  </si>
  <si>
    <t>27.09.2022 12:07:34</t>
  </si>
  <si>
    <t>27.09.2022 12:07:36</t>
  </si>
  <si>
    <t>27.09.2022 12:07:37</t>
  </si>
  <si>
    <t>27.09.2022 12:07:39</t>
  </si>
  <si>
    <t>27.09.2022 12:07:40</t>
  </si>
  <si>
    <t>27.09.2022 12:07:42</t>
  </si>
  <si>
    <t>27.09.2022 12:07:46</t>
  </si>
  <si>
    <t>27.09.2022 12:07:49</t>
  </si>
  <si>
    <t>27.09.2022 12:07:52</t>
  </si>
  <si>
    <t>27.09.2022 12:07:54</t>
  </si>
  <si>
    <t>27.09.2022 12:07:57</t>
  </si>
  <si>
    <t>27.09.2022 12:07:58</t>
  </si>
  <si>
    <t>27.09.2022 12:08:00</t>
  </si>
  <si>
    <t>27.09.2022 12:08:01</t>
  </si>
  <si>
    <t>27.09.2022 12:08:03</t>
  </si>
  <si>
    <t>27.09.2022 12:08:04</t>
  </si>
  <si>
    <t>27.09.2022 12:08:07</t>
  </si>
  <si>
    <t>27.09.2022 12:08:09</t>
  </si>
  <si>
    <t>27.09.2022 12:08:10</t>
  </si>
  <si>
    <t>27.09.2022 12:08:12</t>
  </si>
  <si>
    <t>27.09.2022 12:08:13</t>
  </si>
  <si>
    <t>27.09.2022 12:08:31</t>
  </si>
  <si>
    <t>27.09.2022 12:08:33</t>
  </si>
  <si>
    <t>27.09.2022 12:08:34</t>
  </si>
  <si>
    <t>27.09.2022 12:08:36</t>
  </si>
  <si>
    <t>27.09.2022 12:08:39</t>
  </si>
  <si>
    <t>27.09.2022 12:08:40</t>
  </si>
  <si>
    <t>27.09.2022 12:09:01</t>
  </si>
  <si>
    <t>27.09.2022 12:09:03</t>
  </si>
  <si>
    <t>27.09.2022 12:09:04</t>
  </si>
  <si>
    <t>27.09.2022 12:09:07</t>
  </si>
  <si>
    <t>27.09.2022 12:09:09</t>
  </si>
  <si>
    <t>27.09.2022 12:09:12</t>
  </si>
  <si>
    <t>27.09.2022 12:09:13</t>
  </si>
  <si>
    <t>27.09.2022 12:09:16</t>
  </si>
  <si>
    <t>27.09.2022 12:09:18</t>
  </si>
  <si>
    <t>27.09.2022 12:09:19</t>
  </si>
  <si>
    <t>27.09.2022 12:09:21</t>
  </si>
  <si>
    <t>27.09.2022 12:09:30</t>
  </si>
  <si>
    <t>27.09.2022 12:09:39</t>
  </si>
  <si>
    <t>27.09.2022 12:09:40</t>
  </si>
  <si>
    <t>27.09.2022 12:09:42</t>
  </si>
  <si>
    <t>27.09.2022 12:10:01</t>
  </si>
  <si>
    <t>27.09.2022 12:10:03</t>
  </si>
  <si>
    <t>27.09.2022 12:10:04</t>
  </si>
  <si>
    <t>27.09.2022 12:10:19</t>
  </si>
  <si>
    <t>27.09.2022 12:10:21</t>
  </si>
  <si>
    <t>27.09.2022 12:10:22</t>
  </si>
  <si>
    <t>27.09.2022 12:10:24</t>
  </si>
  <si>
    <t>27.09.2022 12:10:25</t>
  </si>
  <si>
    <t>27.09.2022 12:10:27</t>
  </si>
  <si>
    <t>27.09.2022 12:10:54</t>
  </si>
  <si>
    <t>27.09.2022 12:11:10</t>
  </si>
  <si>
    <t>27.09.2022 12:11:12</t>
  </si>
  <si>
    <t>27.09.2022 12:11:13</t>
  </si>
  <si>
    <t>27.09.2022 12:11:15</t>
  </si>
  <si>
    <t>27.09.2022 12:11:24</t>
  </si>
  <si>
    <t>27.09.2022 12:11:25</t>
  </si>
  <si>
    <t>27.09.2022 12:11:27</t>
  </si>
  <si>
    <t>27.09.2022 12:11:28</t>
  </si>
  <si>
    <t>27.09.2022 12:12:37</t>
  </si>
  <si>
    <t>27.09.2022 12:12:39</t>
  </si>
  <si>
    <t>27.09.2022 12:12:40</t>
  </si>
  <si>
    <t>27.09.2022 12:12:42</t>
  </si>
  <si>
    <t>27.09.2022 12:12:43</t>
  </si>
  <si>
    <t>27.09.2022 12:13:01</t>
  </si>
  <si>
    <t>27.09.2022 12:13:03</t>
  </si>
  <si>
    <t>27.09.2022 12:13:04</t>
  </si>
  <si>
    <t>27.09.2022 12:13:06</t>
  </si>
  <si>
    <t>27.09.2022 12:13:07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</si>
  <si>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</si>
  <si>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</si>
  <si>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</si>
  <si>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</si>
  <si>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</si>
  <si>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</si>
  <si>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</si>
  <si>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</si>
  <si>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12:13:25</t>
  </si>
  <si>
    <t>27.09.2022 12:13:27</t>
  </si>
  <si>
    <t>27.09.2022 12:13:35</t>
  </si>
  <si>
    <t>27.09.2022 12:13:37</t>
  </si>
  <si>
    <t>27.09.2022 12:13:38</t>
  </si>
  <si>
    <t>27.09.2022 12:13:52</t>
  </si>
  <si>
    <t>27.09.2022 12:13:53</t>
  </si>
  <si>
    <t>27.09.2022 12:14:03</t>
  </si>
  <si>
    <t>27.09.2022 12:14:06</t>
  </si>
  <si>
    <t>27.09.2022 12:14:07</t>
  </si>
  <si>
    <t>27.09.2022 12:14:20</t>
  </si>
  <si>
    <t>27.09.2022 12:14:22</t>
  </si>
  <si>
    <t>27.09.2022 12:14:23</t>
  </si>
  <si>
    <t>27.09.2022 12:14:25</t>
  </si>
  <si>
    <t>27.09.2022 12:14:26</t>
  </si>
  <si>
    <t>27.09.2022 12:15:16</t>
  </si>
  <si>
    <t>27.09.2022 12:15:19</t>
  </si>
  <si>
    <t>27.09.2022 12:15:20</t>
  </si>
  <si>
    <t>27.09.2022 12:15:26</t>
  </si>
  <si>
    <t>27.09.2022 12:15:28</t>
  </si>
  <si>
    <t>27.09.2022 12:15:31</t>
  </si>
  <si>
    <t>27.09.2022 12:15:39</t>
  </si>
  <si>
    <t>27.09.2022 12:15:40</t>
  </si>
  <si>
    <t>27.09.2022 12:15:41</t>
  </si>
  <si>
    <t>27.09.2022 12:15:43</t>
  </si>
  <si>
    <t>27.09.2022 12:15:45</t>
  </si>
  <si>
    <t>27.09.2022 12:15:46</t>
  </si>
  <si>
    <t>27.09.2022 12:15:47</t>
  </si>
  <si>
    <t>27.09.2022 12:15:49</t>
  </si>
  <si>
    <t>27.09.2022 12:16:30</t>
  </si>
  <si>
    <t>27.09.2022 12:16:31</t>
  </si>
  <si>
    <t>27.09.2022 12:16:33</t>
  </si>
  <si>
    <t>27.09.2022 12:16:34</t>
  </si>
  <si>
    <t>27.09.2022 12:16:35</t>
  </si>
  <si>
    <t>27.09.2022 12:16:37</t>
  </si>
  <si>
    <t>27.09.2022 12:16:40</t>
  </si>
  <si>
    <t>27.09.2022 12:16:44</t>
  </si>
  <si>
    <t>27.09.2022 12:16:46</t>
  </si>
  <si>
    <t>27.09.2022 12:16:48</t>
  </si>
  <si>
    <t>27.09.2022 12:16:52</t>
  </si>
  <si>
    <t>27.09.2022 12:16:54</t>
  </si>
  <si>
    <t>27.09.2022 12:16:55</t>
  </si>
  <si>
    <t>27.09.2022 12:17:00</t>
  </si>
  <si>
    <t>27.09.2022 12:17:01</t>
  </si>
  <si>
    <t>27.09.2022 12:17:02</t>
  </si>
  <si>
    <t>27.09.2022 12:17:04</t>
  </si>
  <si>
    <t>27.09.2022 12:17:06</t>
  </si>
  <si>
    <t>27.09.2022 12:17:07</t>
  </si>
  <si>
    <t>27.09.2022 12:17:37</t>
  </si>
  <si>
    <t>27.09.2022 12:17:38</t>
  </si>
  <si>
    <t>27.09.2022 12:17:40</t>
  </si>
  <si>
    <t>27.09.2022 12:17:49</t>
  </si>
  <si>
    <t>27.09.2022 12:17:50</t>
  </si>
  <si>
    <t>27.09.2022 12:17:52</t>
  </si>
  <si>
    <t>27.09.2022 12:17:57</t>
  </si>
  <si>
    <t>27.09.2022 12:17:58</t>
  </si>
  <si>
    <t>27.09.2022 12:18:00</t>
  </si>
  <si>
    <t>27.09.2022 12:19:10</t>
  </si>
  <si>
    <t>27.09.2022 12:19:12</t>
  </si>
  <si>
    <t>27.09.2022 12:19:14</t>
  </si>
  <si>
    <t>27.09.2022 12:19:16</t>
  </si>
  <si>
    <t>27.09.2022 12:19:28</t>
  </si>
  <si>
    <t>27.09.2022 12:19:32</t>
  </si>
  <si>
    <t>27.09.2022 12:19:34</t>
  </si>
  <si>
    <t>27.09.2022 12:19:46</t>
  </si>
  <si>
    <t>27.09.2022 12:19:48</t>
  </si>
  <si>
    <t>27.09.2022 12:19:49</t>
  </si>
  <si>
    <t>27.09.2022 12:20:16</t>
  </si>
  <si>
    <t>27.09.2022 12:20:17</t>
  </si>
  <si>
    <t>27.09.2022 12:20:19</t>
  </si>
  <si>
    <t>27.09.2022 12:20:31</t>
  </si>
  <si>
    <t>27.09.2022 12:20:32</t>
  </si>
  <si>
    <t>27.09.2022 12:20:34</t>
  </si>
  <si>
    <t>27.09.2022 12:20:37</t>
  </si>
  <si>
    <t>27.09.2022 12:20:38</t>
  </si>
  <si>
    <t>27.09.2022 12:20:56</t>
  </si>
  <si>
    <t>27.09.2022 12:20:58</t>
  </si>
  <si>
    <t>27.09.2022 12:20:59</t>
  </si>
  <si>
    <t>27.09.2022 12:21:05</t>
  </si>
  <si>
    <t>27.09.2022 12:21:07</t>
  </si>
  <si>
    <t>27.09.2022 12:21:08</t>
  </si>
  <si>
    <t>27.09.2022 12:21:10</t>
  </si>
  <si>
    <t>27.09.2022 12:21:13</t>
  </si>
  <si>
    <t>27.09.2022 12:21:14</t>
  </si>
  <si>
    <t>27.09.2022 12:21:16</t>
  </si>
  <si>
    <t>27.09.2022 12:21:17</t>
  </si>
  <si>
    <t>27.09.2022 12:22:02</t>
  </si>
  <si>
    <t>27.09.2022 12:22:04</t>
  </si>
  <si>
    <t>27.09.2022 12:22:07</t>
  </si>
  <si>
    <t>27.09.2022 12:22:08</t>
  </si>
  <si>
    <t>27.09.2022 12:22:31</t>
  </si>
  <si>
    <t>27.09.2022 12:22:32</t>
  </si>
  <si>
    <t>27.09.2022 12:22:34</t>
  </si>
  <si>
    <t>27.09.2022 12:22:35</t>
  </si>
  <si>
    <t>27.09.2022 12:22:38</t>
  </si>
  <si>
    <t>27.09.2022 12:22:40</t>
  </si>
  <si>
    <t>27.09.2022 12:22:41</t>
  </si>
  <si>
    <t>27.09.2022 12:22:43</t>
  </si>
  <si>
    <t>27.09.2022 12:22:44</t>
  </si>
  <si>
    <t>27.09.2022 12:22:46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</si>
  <si>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</si>
  <si>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</si>
  <si>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</si>
  <si>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</si>
  <si>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</si>
  <si>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</si>
  <si>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</si>
  <si>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12:22:58</t>
  </si>
  <si>
    <t>27.09.2022 12:22:59</t>
  </si>
  <si>
    <t>27.09.2022 12:23:01</t>
  </si>
  <si>
    <t>27.09.2022 12:23:11</t>
  </si>
  <si>
    <t>27.09.2022 12:23:13</t>
  </si>
  <si>
    <t>27.09.2022 12:23:14</t>
  </si>
  <si>
    <t>27.09.2022 12:23:15</t>
  </si>
  <si>
    <t>27.09.2022 12:23:17</t>
  </si>
  <si>
    <t>27.09.2022 12:23:19</t>
  </si>
  <si>
    <t>27.09.2022 12:23:20</t>
  </si>
  <si>
    <t>27.09.2022 12:23:21</t>
  </si>
  <si>
    <t>27.09.2022 12:23:23</t>
  </si>
  <si>
    <t>27.09.2022 12:23:24</t>
  </si>
  <si>
    <t>27.09.2022 12:23:26</t>
  </si>
  <si>
    <t>27.09.2022 12:23:28</t>
  </si>
  <si>
    <t>27.09.2022 12:23:29</t>
  </si>
  <si>
    <t>27.09.2022 12:23:30</t>
  </si>
  <si>
    <t>27.09.2022 12:23:32</t>
  </si>
  <si>
    <t>27.09.2022 12:23:48</t>
  </si>
  <si>
    <t>27.09.2022 12:23:50</t>
  </si>
  <si>
    <t>27.09.2022 12:23:51</t>
  </si>
  <si>
    <t>27.09.2022 12:23:54</t>
  </si>
  <si>
    <t>27.09.2022 12:23:56</t>
  </si>
  <si>
    <t>27.09.2022 12:23:57</t>
  </si>
  <si>
    <t>27.09.2022 12:24:00</t>
  </si>
  <si>
    <t>27.09.2022 12:24:03</t>
  </si>
  <si>
    <t>27.09.2022 12:24:05</t>
  </si>
  <si>
    <t>27.09.2022 12:24:06</t>
  </si>
  <si>
    <t>27.09.2022 12:24:11</t>
  </si>
  <si>
    <t>27.09.2022 12:24:12</t>
  </si>
  <si>
    <t>27.09.2022 12:24:14</t>
  </si>
  <si>
    <t>27.09.2022 12:24:24</t>
  </si>
  <si>
    <t>27.09.2022 12:24:26</t>
  </si>
  <si>
    <t>27.09.2022 12:24:27</t>
  </si>
  <si>
    <t>27.09.2022 12:24:39</t>
  </si>
  <si>
    <t>27.09.2022 12:24:41</t>
  </si>
  <si>
    <t>27.09.2022 12:24:42</t>
  </si>
  <si>
    <t>27.09.2022 12:25:30</t>
  </si>
  <si>
    <t>27.09.2022 12:25:32</t>
  </si>
  <si>
    <t>27.09.2022 12:25:33</t>
  </si>
  <si>
    <t>27.09.2022 12:25:35</t>
  </si>
  <si>
    <t>27.09.2022 12:25:39</t>
  </si>
  <si>
    <t>27.09.2022 12:25:41</t>
  </si>
  <si>
    <t>27.09.2022 12:25:42</t>
  </si>
  <si>
    <t>27.09.2022 12:25:44</t>
  </si>
  <si>
    <t>27.09.2022 12:25:45</t>
  </si>
  <si>
    <t>27.09.2022 12:25:47</t>
  </si>
  <si>
    <t>27.09.2022 12:26:33</t>
  </si>
  <si>
    <t>27.09.2022 12:26:35</t>
  </si>
  <si>
    <t>27.09.2022 12:26:36</t>
  </si>
  <si>
    <t>27.09.2022 12:26:39</t>
  </si>
  <si>
    <t>27.09.2022 12:26:41</t>
  </si>
  <si>
    <t>27.09.2022 12:26:42</t>
  </si>
  <si>
    <t>27.09.2022 12:27:12</t>
  </si>
  <si>
    <t>27.09.2022 12:27:14</t>
  </si>
  <si>
    <t>27.09.2022 12:27:15</t>
  </si>
  <si>
    <t>27.09.2022 12:27:17</t>
  </si>
  <si>
    <t>27.09.2022 12:27:18</t>
  </si>
  <si>
    <t>27.09.2022 12:27:20</t>
  </si>
  <si>
    <t>27.09.2022 12:27:56</t>
  </si>
  <si>
    <t>27.09.2022 12:27:57</t>
  </si>
  <si>
    <t>27.09.2022 12:27:59</t>
  </si>
  <si>
    <t>27.09.2022 12:28:00</t>
  </si>
  <si>
    <t>27.09.2022 12:28:11</t>
  </si>
  <si>
    <t>27.09.2022 12:28:12</t>
  </si>
  <si>
    <t>27.09.2022 12:28:14</t>
  </si>
  <si>
    <t>27.09.2022 12:28:18</t>
  </si>
  <si>
    <t>27.09.2022 12:28:20</t>
  </si>
  <si>
    <t>27.09.2022 12:28:21</t>
  </si>
  <si>
    <t>27.09.2022 12:28:57</t>
  </si>
  <si>
    <t>27.09.2022 12:28:59</t>
  </si>
  <si>
    <t>27.09.2022 12:29:00</t>
  </si>
  <si>
    <t>27.09.2022 12:29:02</t>
  </si>
  <si>
    <t>27.09.2022 12:29:06</t>
  </si>
  <si>
    <t>27.09.2022 12:29:08</t>
  </si>
  <si>
    <t>27.09.2022 12:29:09</t>
  </si>
  <si>
    <t>27.09.2022 12:29:18</t>
  </si>
  <si>
    <t>27.09.2022 12:29:20</t>
  </si>
  <si>
    <t>27.09.2022 12:29:21</t>
  </si>
  <si>
    <t>27.09.2022 12:29:23</t>
  </si>
  <si>
    <t>27.09.2022 12:29:24</t>
  </si>
  <si>
    <t>27.09.2022 12:29:26</t>
  </si>
  <si>
    <t>27.09.2022 12:29:30</t>
  </si>
  <si>
    <t>27.09.2022 12:29:32</t>
  </si>
  <si>
    <t>27.09.2022 12:29:33</t>
  </si>
  <si>
    <t>27.09.2022 12:29:54</t>
  </si>
  <si>
    <t>27.09.2022 12:29:56</t>
  </si>
  <si>
    <t>27.09.2022 12:29:57</t>
  </si>
  <si>
    <t>27.09.2022 12:30:14</t>
  </si>
  <si>
    <t>27.09.2022 12:30:17</t>
  </si>
  <si>
    <t>27.09.2022 12:30:18</t>
  </si>
  <si>
    <t>27.09.2022 12:30:20</t>
  </si>
  <si>
    <t>27.09.2022 12:30:44</t>
  </si>
  <si>
    <t>27.09.2022 12:30:45</t>
  </si>
  <si>
    <t>27.09.2022 12:30:47</t>
  </si>
  <si>
    <t>27.09.2022 12:31:47</t>
  </si>
  <si>
    <t>27.09.2022 12:31:48</t>
  </si>
  <si>
    <t>27.09.2022 12:31:50</t>
  </si>
  <si>
    <t>27.09.2022 12:32:33</t>
  </si>
  <si>
    <t>27.09.2022 12:32:35</t>
  </si>
  <si>
    <t>27.09.2022 12:32:36</t>
  </si>
  <si>
    <t>27.09.2022 12:32:38</t>
  </si>
  <si>
    <t>27.09.2022 12:32:42</t>
  </si>
  <si>
    <t>27.09.2022 12:32:44</t>
  </si>
  <si>
    <t>27.09.2022 12:32:45</t>
  </si>
  <si>
    <t>27.09.2022 12:32:47</t>
  </si>
  <si>
    <t>27.09.2022 12:32:48</t>
  </si>
  <si>
    <t>27.09.2022 12:32:50</t>
  </si>
  <si>
    <t>27.09.2022 12:32:51</t>
  </si>
  <si>
    <t>27.09.2022 12:32:53</t>
  </si>
  <si>
    <t>27.09.2022 12:33:11</t>
  </si>
  <si>
    <t>27.09.2022 12:33:12</t>
  </si>
  <si>
    <t>27.09.2022 12:33:14</t>
  </si>
  <si>
    <t>27.09.2022 12:33:47</t>
  </si>
  <si>
    <t>27.09.2022 12:33:48</t>
  </si>
  <si>
    <t>27.09.2022 12:33:50</t>
  </si>
  <si>
    <t>27.09.2022 12:34:50</t>
  </si>
  <si>
    <t>27.09.2022 12:34:51</t>
  </si>
  <si>
    <t>27.09.2022 12:34:53</t>
  </si>
  <si>
    <t>27.09.2022 12:34:54</t>
  </si>
  <si>
    <t>27.09.2022 12:34:56</t>
  </si>
  <si>
    <t>27.09.2022 12:34:57</t>
  </si>
  <si>
    <t>27.09.2022 12:34:59</t>
  </si>
  <si>
    <t>27.09.2022 12:35:00</t>
  </si>
  <si>
    <t>27.09.2022 12:35:02</t>
  </si>
  <si>
    <t>27.09.2022 12:35:03</t>
  </si>
  <si>
    <t>27.09.2022 12:35:05</t>
  </si>
  <si>
    <t>27.09.2022 12:35:06</t>
  </si>
  <si>
    <t>27.09.2022 12:35:08</t>
  </si>
  <si>
    <t>27.09.2022 12:35:09</t>
  </si>
  <si>
    <t>27.09.2022 12:35:11</t>
  </si>
  <si>
    <t>27.09.2022 12:35:12</t>
  </si>
  <si>
    <t>27.09.2022 12:36:39</t>
  </si>
  <si>
    <t>27.09.2022 12:36:40</t>
  </si>
  <si>
    <t>27.09.2022 12:36:42</t>
  </si>
  <si>
    <t>27.09.2022 12:36:43</t>
  </si>
  <si>
    <t>27.09.2022 12:36:50</t>
  </si>
  <si>
    <t>27.09.2022 12:36:51</t>
  </si>
  <si>
    <t>27.09.2022 12:36:52</t>
  </si>
  <si>
    <t>27.09.2022 12:36:54</t>
  </si>
  <si>
    <t>27.09.2022 12:36:56</t>
  </si>
  <si>
    <t>27.09.2022 12:36:57</t>
  </si>
  <si>
    <t>27.09.2022 12:36:59</t>
  </si>
  <si>
    <t>27.09.2022 12:37:00</t>
  </si>
  <si>
    <t>27.09.2022 12:37:01</t>
  </si>
  <si>
    <t>27.09.2022 12:37:03</t>
  </si>
  <si>
    <t>27.09.2022 12:37:42</t>
  </si>
  <si>
    <t>27.09.2022 12:37:45</t>
  </si>
  <si>
    <t>27.09.2022 12:37:46</t>
  </si>
  <si>
    <t>27.09.2022 12:38:09</t>
  </si>
  <si>
    <t>27.09.2022 12:38:10</t>
  </si>
  <si>
    <t>27.09.2022 12:38:22</t>
  </si>
  <si>
    <t>27.09.2022 12:38:24</t>
  </si>
  <si>
    <t>27.09.2022 12:38:26</t>
  </si>
  <si>
    <t>27.09.2022 12:38:30</t>
  </si>
  <si>
    <t>27.09.2022 12:38:33</t>
  </si>
  <si>
    <t>27.09.2022 12:38:35</t>
  </si>
  <si>
    <t>27.09.2022 12:38:36</t>
  </si>
  <si>
    <t>27.09.2022 12:38:37</t>
  </si>
  <si>
    <t>27.09.2022 12:38:39</t>
  </si>
  <si>
    <t>27.09.2022 12:38:40</t>
  </si>
  <si>
    <t>27.09.2022 12:38:42</t>
  </si>
  <si>
    <t>27.09.2022 12:39:18</t>
  </si>
  <si>
    <t>27.09.2022 12:39:20</t>
  </si>
  <si>
    <t>27.09.2022 12:39:21</t>
  </si>
  <si>
    <t>27.09.2022 12:39:23</t>
  </si>
  <si>
    <t>27.09.2022 12:39:29</t>
  </si>
  <si>
    <t>27.09.2022 12:39:32</t>
  </si>
  <si>
    <t>27.09.2022 12:39:33</t>
  </si>
  <si>
    <t>27.09.2022 12:39:51</t>
  </si>
  <si>
    <t>27.09.2022 12:39:53</t>
  </si>
  <si>
    <t>27.09.2022 12:39:54</t>
  </si>
  <si>
    <t>27.09.2022 12:39:56</t>
  </si>
  <si>
    <t>27.09.2022 12:39:57</t>
  </si>
  <si>
    <t>27.09.2022 12:40:01</t>
  </si>
  <si>
    <t>27.09.2022 12:40:03</t>
  </si>
  <si>
    <t>27.09.2022 12:40:13</t>
  </si>
  <si>
    <t>27.09.2022 12:40:15</t>
  </si>
  <si>
    <t>27.09.2022 12:40:17</t>
  </si>
  <si>
    <t>27.09.2022 12:40:18</t>
  </si>
  <si>
    <t>27.09.2022 12:40:20</t>
  </si>
  <si>
    <t>27.09.2022 12:40:36</t>
  </si>
  <si>
    <t>27.09.2022 12:40:37</t>
  </si>
  <si>
    <t>27.09.2022 12:40:41</t>
  </si>
  <si>
    <t>27.09.2022 12:40:42</t>
  </si>
  <si>
    <t>27.09.2022 12:40:44</t>
  </si>
  <si>
    <t>27.09.2022 12:41:17</t>
  </si>
  <si>
    <t>27.09.2022 12:41:18</t>
  </si>
  <si>
    <t>27.09.2022 12:41:20</t>
  </si>
  <si>
    <t>27.09.2022 12:41:21</t>
  </si>
  <si>
    <t>27.09.2022 12:41:23</t>
  </si>
  <si>
    <t>27.09.2022 12:41:24</t>
  </si>
  <si>
    <t>27.09.2022 12:41:30</t>
  </si>
  <si>
    <t>27.09.2022 12:41:31</t>
  </si>
  <si>
    <t>27.09.2022 12:41:33</t>
  </si>
  <si>
    <t>27.09.2022 12:41:34</t>
  </si>
  <si>
    <t>27.09.2022 12:41:36</t>
  </si>
  <si>
    <t>27.09.2022 12:41:40</t>
  </si>
  <si>
    <t>27.09.2022 12:41:42</t>
  </si>
  <si>
    <t>27.09.2022 12:41:43</t>
  </si>
  <si>
    <t>27.09.2022 12:41:45</t>
  </si>
  <si>
    <t>27.09.2022 12:41:47</t>
  </si>
  <si>
    <t>27.09.2022 12:41:48</t>
  </si>
  <si>
    <t>27.09.2022 12:41:49</t>
  </si>
  <si>
    <t>27.09.2022 12:42:11</t>
  </si>
  <si>
    <t>27.09.2022 12:42:12</t>
  </si>
  <si>
    <t>27.09.2022 12:42:13</t>
  </si>
  <si>
    <t>27.09.2022 12:42:21</t>
  </si>
  <si>
    <t>27.09.2022 12:42:22</t>
  </si>
  <si>
    <t>27.09.2022 12:42:28</t>
  </si>
  <si>
    <t>27.09.2022 12:42:30</t>
  </si>
  <si>
    <t>27.09.2022 12:42:41</t>
  </si>
  <si>
    <t>27.09.2022 12:42:42</t>
  </si>
  <si>
    <t>27.09.2022 12:42:43</t>
  </si>
  <si>
    <t>27.09.2022 12:42:45</t>
  </si>
  <si>
    <t>27.09.2022 12:42:49</t>
  </si>
  <si>
    <t>27.09.2022 12:42:51</t>
  </si>
  <si>
    <t>27.09.2022 12:42:52</t>
  </si>
  <si>
    <t>27.09.2022 12:42:57</t>
  </si>
  <si>
    <t>27.09.2022 12:42:58</t>
  </si>
  <si>
    <t>27.09.2022 12:43:46</t>
  </si>
  <si>
    <t>27.09.2022 12:43:48</t>
  </si>
  <si>
    <t>27.09.2022 12:43:49</t>
  </si>
  <si>
    <t>27.09.2022 12:44:13</t>
  </si>
  <si>
    <t>27.09.2022 12:44:15</t>
  </si>
  <si>
    <t>27.09.2022 12:44:16</t>
  </si>
  <si>
    <t>27.09.2022 12:44:22</t>
  </si>
  <si>
    <t>27.09.2022 12:44:24</t>
  </si>
  <si>
    <t>27.09.2022 12:44:25</t>
  </si>
  <si>
    <t>27.09.2022 12:44:27</t>
  </si>
  <si>
    <t>27.09.2022 12:44:28</t>
  </si>
  <si>
    <t>27.09.2022 12:44:31</t>
  </si>
  <si>
    <t>27.09.2022 12:44:33</t>
  </si>
  <si>
    <t>27.09.2022 12:45:32</t>
  </si>
  <si>
    <t>27.09.2022 12:45:34</t>
  </si>
  <si>
    <t>27.09.2022 12:45:36</t>
  </si>
  <si>
    <t>27.09.2022 12:45:37</t>
  </si>
  <si>
    <t>27.09.2022 12:46:39</t>
  </si>
  <si>
    <t>27.09.2022 12:46:40</t>
  </si>
  <si>
    <t>27.09.2022 12:46:42</t>
  </si>
  <si>
    <t>27.09.2022 12:46:55</t>
  </si>
  <si>
    <t>27.09.2022 12:46:57</t>
  </si>
  <si>
    <t>27.09.2022 12:46:58</t>
  </si>
  <si>
    <t>27.09.2022 12:47:00</t>
  </si>
  <si>
    <t>27.09.2022 12:47:17</t>
  </si>
  <si>
    <t>27.09.2022 12:47:18</t>
  </si>
  <si>
    <t>27.09.2022 12:47:24</t>
  </si>
  <si>
    <t>27.09.2022 12:47:25</t>
  </si>
  <si>
    <t>27.09.2022 12:47:32</t>
  </si>
  <si>
    <t>27.09.2022 12:47:33</t>
  </si>
  <si>
    <t>27.09.2022 12:47:35</t>
  </si>
  <si>
    <t>27.09.2022 12:47:36</t>
  </si>
  <si>
    <t>27.09.2022 12:47:38</t>
  </si>
  <si>
    <t>27.09.2022 12:47:39</t>
  </si>
  <si>
    <t>27.09.2022 12:47:40</t>
  </si>
  <si>
    <t>27.09.2022 12:47:42</t>
  </si>
  <si>
    <t>27.09.2022 12:48:43</t>
  </si>
  <si>
    <t>27.09.2022 12:48:45</t>
  </si>
  <si>
    <t>27.09.2022 12:49:09</t>
  </si>
  <si>
    <t>27.09.2022 12:49:10</t>
  </si>
  <si>
    <t>27.09.2022 12:49:12</t>
  </si>
  <si>
    <t>27.09.2022 12:49:13</t>
  </si>
  <si>
    <t>27.09.2022 12:49:15</t>
  </si>
  <si>
    <t>27.09.2022 12:49:16</t>
  </si>
  <si>
    <t>27.09.2022 12:49:45</t>
  </si>
  <si>
    <t>27.09.2022 12:49:46</t>
  </si>
  <si>
    <t>27.09.2022 12:49:48</t>
  </si>
  <si>
    <t>27.09.2022 12:50:06</t>
  </si>
  <si>
    <t>27.09.2022 12:50:07</t>
  </si>
  <si>
    <t>27.09.2022 12:50:09</t>
  </si>
  <si>
    <t>27.09.2022 12:50:15</t>
  </si>
  <si>
    <t>27.09.2022 12:50:16</t>
  </si>
  <si>
    <t>27.09.2022 12:50:18</t>
  </si>
  <si>
    <t>27.09.2022 12:50:48</t>
  </si>
  <si>
    <t>27.09.2022 12:50:50</t>
  </si>
  <si>
    <t>27.09.2022 12:50:51</t>
  </si>
  <si>
    <t>27.09.2022 12:50:53</t>
  </si>
  <si>
    <t>27.09.2022 12:50:54</t>
  </si>
  <si>
    <t>27.09.2022 12:50:56</t>
  </si>
  <si>
    <t>27.09.2022 12:50:57</t>
  </si>
  <si>
    <t>27.09.2022 12:50:59</t>
  </si>
  <si>
    <t>27.09.2022 12:51:05</t>
  </si>
  <si>
    <t>27.09.2022 12:51:06</t>
  </si>
  <si>
    <t>27.09.2022 12:51:08</t>
  </si>
  <si>
    <t>27.09.2022 12:51:09</t>
  </si>
  <si>
    <t>27.09.2022 12:51:11</t>
  </si>
  <si>
    <t>27.09.2022 12:52:02</t>
  </si>
  <si>
    <t>27.09.2022 12:52:03</t>
  </si>
  <si>
    <t>27.09.2022 12:52:05</t>
  </si>
  <si>
    <t>27.09.2022 12:52:06</t>
  </si>
  <si>
    <t>27.09.2022 12:52:31</t>
  </si>
  <si>
    <t>27.09.2022 12:52:33</t>
  </si>
  <si>
    <t>27.09.2022 12:52:47</t>
  </si>
  <si>
    <t>27.09.2022 12:52:48</t>
  </si>
  <si>
    <t>27.09.2022 12:52:49</t>
  </si>
  <si>
    <t>27.09.2022 12:52:51</t>
  </si>
  <si>
    <t>27.09.2022 12:52:52</t>
  </si>
  <si>
    <t>27.09.2022 12:52:54</t>
  </si>
  <si>
    <t>27.09.2022 12:52:55</t>
  </si>
  <si>
    <t>27.09.2022 12:52:57</t>
  </si>
  <si>
    <t>27.09.2022 12:52:59</t>
  </si>
  <si>
    <t>27.09.2022 12:53:01</t>
  </si>
  <si>
    <t>27.09.2022 12:53:03</t>
  </si>
  <si>
    <t>27.09.2022 12:53:04</t>
  </si>
  <si>
    <t>27.09.2022 12:53:06</t>
  </si>
  <si>
    <t>27.09.2022 12:53:12</t>
  </si>
  <si>
    <t>27.09.2022 12:53:15</t>
  </si>
  <si>
    <t>27.09.2022 12:53:22</t>
  </si>
  <si>
    <t>27.09.2022 12:53:24</t>
  </si>
  <si>
    <t>27.09.2022 12:53:26</t>
  </si>
  <si>
    <t>27.09.2022 12:53:27</t>
  </si>
  <si>
    <t>27.09.2022 12:53:32</t>
  </si>
  <si>
    <t>27.09.2022 12:53:34</t>
  </si>
  <si>
    <t>27.09.2022 12:53:36</t>
  </si>
  <si>
    <t>27.09.2022 12:53:37</t>
  </si>
  <si>
    <t>27.09.2022 12:53:45</t>
  </si>
  <si>
    <t>27.09.2022 12:53:46</t>
  </si>
  <si>
    <t>27.09.2022 12:53:48</t>
  </si>
  <si>
    <t>27.09.2022 12:54:04</t>
  </si>
  <si>
    <t>27.09.2022 12:54:06</t>
  </si>
  <si>
    <t>27.09.2022 12:54:07</t>
  </si>
  <si>
    <t>27.09.2022 12:54:42</t>
  </si>
  <si>
    <t>27.09.2022 12:54:43</t>
  </si>
  <si>
    <t>27.09.2022 12:54:45</t>
  </si>
  <si>
    <t>27.09.2022 12:54:46</t>
  </si>
  <si>
    <t>27.09.2022 12:54:50</t>
  </si>
  <si>
    <t>27.09.2022 12:54:51</t>
  </si>
  <si>
    <t>27.09.2022 12:55:03</t>
  </si>
  <si>
    <t>27.09.2022 12:55:05</t>
  </si>
  <si>
    <t>27.09.2022 12:55:06</t>
  </si>
  <si>
    <t>27.09.2022 12:55:07</t>
  </si>
  <si>
    <t>27.09.2022 12:55:11</t>
  </si>
  <si>
    <t>27.09.2022 12:55:12</t>
  </si>
  <si>
    <t>27.09.2022 12:55:13</t>
  </si>
  <si>
    <t>27.09.2022 12:55:15</t>
  </si>
  <si>
    <t>27.09.2022 12:55:16</t>
  </si>
  <si>
    <t>27.09.2022 12:55:36</t>
  </si>
  <si>
    <t>27.09.2022 12:55:37</t>
  </si>
  <si>
    <t>27.09.2022 12:55:39</t>
  </si>
  <si>
    <t>27.09.2022 12:55:40</t>
  </si>
  <si>
    <t>27.09.2022 12:55:54</t>
  </si>
  <si>
    <t>27.09.2022 12:55:55</t>
  </si>
  <si>
    <t>27.09.2022 12:55:57</t>
  </si>
  <si>
    <t>27.09.2022 12:55:58</t>
  </si>
  <si>
    <t>27.09.2022 12:56:00</t>
  </si>
  <si>
    <t>27.09.2022 12:56:01</t>
  </si>
  <si>
    <t>27.09.2022 12:56:32</t>
  </si>
  <si>
    <t>27.09.2022 12:56:33</t>
  </si>
  <si>
    <t>27.09.2022 12:56:35</t>
  </si>
  <si>
    <t>27.09.2022 12:57:13</t>
  </si>
  <si>
    <t>27.09.2022 12:57:15</t>
  </si>
  <si>
    <t>27.09.2022 12:57:16</t>
  </si>
  <si>
    <t>27.09.2022 12:57:18</t>
  </si>
  <si>
    <t>27.09.2022 12:57:19</t>
  </si>
  <si>
    <t>27.09.2022 12:57:21</t>
  </si>
  <si>
    <t>27.09.2022 12:57:25</t>
  </si>
  <si>
    <t>27.09.2022 12:57:27</t>
  </si>
  <si>
    <t>27.09.2022 12:57:28</t>
  </si>
  <si>
    <t>27.09.2022 12:57:30</t>
  </si>
  <si>
    <t>27.09.2022 12:57:31</t>
  </si>
  <si>
    <t>27.09.2022 12:57:37</t>
  </si>
  <si>
    <t>27.09.2022 12:57:39</t>
  </si>
  <si>
    <t>27.09.2022 12:57:40</t>
  </si>
  <si>
    <t>27.09.2022 13:00:22</t>
  </si>
  <si>
    <t>27.09.2022 13:00:24</t>
  </si>
  <si>
    <t>27.09.2022 13:00:25</t>
  </si>
  <si>
    <t>27.09.2022 13:00:56</t>
  </si>
  <si>
    <t>27.09.2022 13:01:00</t>
  </si>
  <si>
    <t>27.09.2022 13:01:02</t>
  </si>
  <si>
    <t>27.09.2022 13:01:03</t>
  </si>
  <si>
    <t>27.09.2022 13:01:05</t>
  </si>
  <si>
    <t>27.09.2022 13:01:06</t>
  </si>
  <si>
    <t>27.09.2022 13:01:28</t>
  </si>
  <si>
    <t>27.09.2022 13:01:30</t>
  </si>
  <si>
    <t>27.09.2022 13:01:31</t>
  </si>
  <si>
    <t>27.09.2022 13:01:39</t>
  </si>
  <si>
    <t>27.09.2022 13:01:41</t>
  </si>
  <si>
    <t>27.09.2022 13:01:42</t>
  </si>
  <si>
    <t>27.09.2022 13:01:44</t>
  </si>
  <si>
    <t>27.09.2022 13:01:45</t>
  </si>
  <si>
    <t>27.09.2022 13:01:47</t>
  </si>
  <si>
    <t>27.09.2022 13:01:49</t>
  </si>
  <si>
    <t>27.09.2022 13:01:51</t>
  </si>
  <si>
    <t>27.09.2022 13:01:52</t>
  </si>
  <si>
    <t>27.09.2022 13:01:58</t>
  </si>
  <si>
    <t>27.09.2022 13:02:00</t>
  </si>
  <si>
    <t>27.09.2022 13:02:01</t>
  </si>
  <si>
    <t>27.09.2022 13:03:50</t>
  </si>
  <si>
    <t>27.09.2022 13:03:52</t>
  </si>
  <si>
    <t>27.09.2022 13:03:54</t>
  </si>
  <si>
    <t>27.09.2022 13:03:56</t>
  </si>
  <si>
    <t>27.09.2022 13:04:21</t>
  </si>
  <si>
    <t>27.09.2022 13:04:22</t>
  </si>
  <si>
    <t>27.09.2022 13:04:24</t>
  </si>
  <si>
    <t>27.09.2022 13:04:38</t>
  </si>
  <si>
    <t>27.09.2022 13:04:39</t>
  </si>
  <si>
    <t>27.09.2022 13:04:40</t>
  </si>
  <si>
    <t>27.09.2022 13:04:42</t>
  </si>
  <si>
    <t>27.09.2022 13:05:14</t>
  </si>
  <si>
    <t>27.09.2022 13:05:15</t>
  </si>
  <si>
    <t>27.09.2022 13:05:16</t>
  </si>
  <si>
    <t>27.09.2022 13:05:18</t>
  </si>
  <si>
    <t>27.09.2022 13:05:20</t>
  </si>
  <si>
    <t>27.09.2022 13:05:21</t>
  </si>
  <si>
    <t>27.09.2022 13:05:22</t>
  </si>
  <si>
    <t>27.09.2022 13:05:24</t>
  </si>
  <si>
    <t>27.09.2022 13:05:48</t>
  </si>
  <si>
    <t>27.09.2022 13:05:50</t>
  </si>
  <si>
    <t>27.09.2022 13:05:51</t>
  </si>
  <si>
    <t>27.09.2022 13:05:52</t>
  </si>
  <si>
    <t>27.09.2022 13:06:02</t>
  </si>
  <si>
    <t>27.09.2022 13:06:03</t>
  </si>
  <si>
    <t>27.09.2022 13:06:04</t>
  </si>
  <si>
    <t>27.09.2022 13:06:06</t>
  </si>
  <si>
    <t>27.09.2022 13:06:11</t>
  </si>
  <si>
    <t>27.09.2022 13:06:12</t>
  </si>
  <si>
    <t>27.09.2022 13:06:22</t>
  </si>
  <si>
    <t>27.09.2022 13:06:24</t>
  </si>
  <si>
    <t>27.09.2022 13:06:26</t>
  </si>
  <si>
    <t>27.09.2022 13:06:55</t>
  </si>
  <si>
    <t>27.09.2022 13:06:57</t>
  </si>
  <si>
    <t>27.09.2022 13:06:58</t>
  </si>
  <si>
    <t>27.09.2022 13:07:24</t>
  </si>
  <si>
    <t>27.09.2022 13:07:25</t>
  </si>
  <si>
    <t>27.09.2022 13:07:27</t>
  </si>
  <si>
    <t>27.09.2022 13:07:28</t>
  </si>
  <si>
    <t>27.09.2022 13:07:32</t>
  </si>
  <si>
    <t>27.09.2022 13:07:33</t>
  </si>
  <si>
    <t>27.09.2022 13:07:34</t>
  </si>
  <si>
    <t>27.09.2022 13:07:46</t>
  </si>
  <si>
    <t>27.09.2022 13:07:48</t>
  </si>
  <si>
    <t>27.09.2022 13:08:03</t>
  </si>
  <si>
    <t>27.09.2022 13:08:04</t>
  </si>
  <si>
    <t>27.09.2022 13:08:06</t>
  </si>
  <si>
    <t>27.09.2022 13:08:07</t>
  </si>
  <si>
    <t>27.09.2022 13:08:08</t>
  </si>
  <si>
    <t>27.09.2022 13:08:10</t>
  </si>
  <si>
    <t>27.09.2022 13:08:11</t>
  </si>
  <si>
    <t>27.09.2022 13:08:15</t>
  </si>
  <si>
    <t>27.09.2022 13:08:18</t>
  </si>
  <si>
    <t>27.09.2022 13:08:19</t>
  </si>
  <si>
    <t>27.09.2022 13:08:21</t>
  </si>
  <si>
    <t>27.09.2022 13:08:22</t>
  </si>
  <si>
    <t>27.09.2022 13:09:04</t>
  </si>
  <si>
    <t>27.09.2022 13:09:05</t>
  </si>
  <si>
    <t>27.09.2022 13:09:07</t>
  </si>
  <si>
    <t>27.09.2022 13:09:08</t>
  </si>
  <si>
    <t>27.09.2022 13:09:10</t>
  </si>
  <si>
    <t>27.09.2022 13:09:15</t>
  </si>
  <si>
    <t>27.09.2022 13:09:16</t>
  </si>
  <si>
    <t>27.09.2022 13:09:17</t>
  </si>
  <si>
    <t>27.09.2022 13:09:19</t>
  </si>
  <si>
    <t>27.09.2022 13:09:20</t>
  </si>
  <si>
    <t>27.09.2022 13:09:27</t>
  </si>
  <si>
    <t>27.09.2022 13:09:31</t>
  </si>
  <si>
    <t>27.09.2022 13:09:32</t>
  </si>
  <si>
    <t>27.09.2022 13:09:34</t>
  </si>
  <si>
    <t>27.09.2022 13:09:35</t>
  </si>
  <si>
    <t>27.09.2022 13:09:37</t>
  </si>
  <si>
    <t>27.09.2022 13:09:40</t>
  </si>
  <si>
    <t>27.09.2022 13:09:41</t>
  </si>
  <si>
    <t>27.09.2022 13:09:43</t>
  </si>
  <si>
    <t>27.09.2022 13:10:00</t>
  </si>
  <si>
    <t>27.09.2022 13:10:01</t>
  </si>
  <si>
    <t>27.09.2022 13:10:02</t>
  </si>
  <si>
    <t>27.09.2022 13:10:04</t>
  </si>
  <si>
    <t>27.09.2022 13:10:05</t>
  </si>
  <si>
    <t>27.09.2022 13:10:07</t>
  </si>
  <si>
    <t>27.09.2022 13:10:08</t>
  </si>
  <si>
    <t>27.09.2022 13:10:43</t>
  </si>
  <si>
    <t>27.09.2022 13:11:06</t>
  </si>
  <si>
    <t>27.09.2022 13:11:49</t>
  </si>
  <si>
    <t>27.09.2022 13:11:50</t>
  </si>
  <si>
    <t>27.09.2022 13:11:52</t>
  </si>
  <si>
    <t>27.09.2022 13:11:53</t>
  </si>
  <si>
    <t>27.09.2022 13:12:06</t>
  </si>
  <si>
    <t>27.09.2022 13:12:07</t>
  </si>
  <si>
    <t>27.09.2022 13:12:08</t>
  </si>
  <si>
    <t>27.09.2022 13:12:10</t>
  </si>
  <si>
    <t>27.09.2022 13:12:11</t>
  </si>
  <si>
    <t>27.09.2022 13:12:13</t>
  </si>
  <si>
    <t>27.09.2022 13:12:28</t>
  </si>
  <si>
    <t>27.09.2022 13:12:29</t>
  </si>
  <si>
    <t>27.09.2022 13:12:31</t>
  </si>
  <si>
    <t>27.09.2022 13:12:32</t>
  </si>
  <si>
    <t>27.09.2022 13:12:34</t>
  </si>
  <si>
    <t>27.09.2022 13:12:35</t>
  </si>
  <si>
    <t>27.09.2022 13:12:47</t>
  </si>
  <si>
    <t>27.09.2022 13:12:49</t>
  </si>
  <si>
    <t>27.09.2022 13:12:50</t>
  </si>
  <si>
    <t>27.09.2022 13:12:52</t>
  </si>
  <si>
    <t>27.09.2022 13:12:53</t>
  </si>
  <si>
    <t>27.09.2022 13:12:55</t>
  </si>
  <si>
    <t>27.09.2022 13:13:08</t>
  </si>
  <si>
    <t>27.09.2022 13:13:10</t>
  </si>
  <si>
    <t>27.09.2022 13:13:11</t>
  </si>
  <si>
    <t>27.09.2022 13:13:50</t>
  </si>
  <si>
    <t>27.09.2022 13:13:53</t>
  </si>
  <si>
    <t>27.09.2022 13:13:55</t>
  </si>
  <si>
    <t>27.09.2022 13:13:56</t>
  </si>
  <si>
    <t>27.09.2022 13:13:58</t>
  </si>
  <si>
    <t>27.09.2022 13:13:59</t>
  </si>
  <si>
    <t>27.09.2022 13:14:01</t>
  </si>
  <si>
    <t>27.09.2022 13:14:02</t>
  </si>
  <si>
    <t>27.09.2022 13:14:04</t>
  </si>
  <si>
    <t>27.09.2022 13:14:05</t>
  </si>
  <si>
    <t>27.09.2022 13:14:07</t>
  </si>
  <si>
    <t>27.09.2022 13:14:08</t>
  </si>
  <si>
    <t>27.09.2022 13:14:10</t>
  </si>
  <si>
    <t>27.09.2022 13:14:11</t>
  </si>
  <si>
    <t>27.09.2022 13:14:13</t>
  </si>
  <si>
    <t>27.09.2022 13:14:23</t>
  </si>
  <si>
    <t>27.09.2022 13:14:25</t>
  </si>
  <si>
    <t>27.09.2022 13:14:26</t>
  </si>
  <si>
    <t>27.09.2022 13:15:11</t>
  </si>
  <si>
    <t>27.09.2022 13:15:16</t>
  </si>
  <si>
    <t>27.09.2022 13:15:17</t>
  </si>
  <si>
    <t>27.09.2022 13:15:19</t>
  </si>
  <si>
    <t>27.09.2022 13:15:34</t>
  </si>
  <si>
    <t>27.09.2022 13:15:35</t>
  </si>
  <si>
    <t>27.09.2022 13:15:37</t>
  </si>
  <si>
    <t>27.09.2022 13:15:38</t>
  </si>
  <si>
    <t>27.09.2022 13:15:40</t>
  </si>
  <si>
    <t>27.09.2022 13:15:41</t>
  </si>
  <si>
    <t>27.09.2022 13:15:43</t>
  </si>
  <si>
    <t>27.09.2022 13:15:44</t>
  </si>
  <si>
    <t>27.09.2022 13:15:46</t>
  </si>
  <si>
    <t>27.09.2022 13:15:55</t>
  </si>
  <si>
    <t>27.09.2022 13:15:56</t>
  </si>
  <si>
    <t>27.09.2022 13:15:58</t>
  </si>
  <si>
    <t>27.09.2022 13:16:04</t>
  </si>
  <si>
    <t>27.09.2022 13:16:05</t>
  </si>
  <si>
    <t>27.09.2022 13:16:07</t>
  </si>
  <si>
    <t>27.09.2022 13:16:08</t>
  </si>
  <si>
    <t>27.09.2022 13:16:13</t>
  </si>
  <si>
    <t>27.09.2022 13:16:14</t>
  </si>
  <si>
    <t>27.09.2022 13:16:16</t>
  </si>
  <si>
    <t>27.09.2022 13:16:49</t>
  </si>
  <si>
    <t>27.09.2022 13:16:50</t>
  </si>
  <si>
    <t>27.09.2022 13:16:52</t>
  </si>
  <si>
    <t>27.09.2022 13:17:22</t>
  </si>
  <si>
    <t>27.09.2022 13:17:25</t>
  </si>
  <si>
    <t>27.09.2022 13:17:26</t>
  </si>
  <si>
    <t>27.09.2022 13:17:28</t>
  </si>
  <si>
    <t>27.09.2022 13:17:47</t>
  </si>
  <si>
    <t>27.09.2022 13:17:50</t>
  </si>
  <si>
    <t>27.09.2022 13:17:52</t>
  </si>
  <si>
    <t>27.09.2022 13:17:55</t>
  </si>
  <si>
    <t>27.09.2022 13:17:56</t>
  </si>
  <si>
    <t>27.09.2022 13:17:59</t>
  </si>
  <si>
    <t>27.09.2022 13:18:01</t>
  </si>
  <si>
    <t>27.09.2022 13:18:02</t>
  </si>
  <si>
    <t>27.09.2022 13:18:10</t>
  </si>
  <si>
    <t>27.09.2022 13:18:13</t>
  </si>
  <si>
    <t>27.09.2022 13:18:47</t>
  </si>
  <si>
    <t>27.09.2022 13:18:50</t>
  </si>
  <si>
    <t>27.09.2022 13:18:52</t>
  </si>
  <si>
    <t>27.09.2022 13:18:53</t>
  </si>
  <si>
    <t>27.09.2022 13:18:55</t>
  </si>
  <si>
    <t>27.09.2022 13:18:56</t>
  </si>
  <si>
    <t>27.09.2022 13:18:58</t>
  </si>
  <si>
    <t>27.09.2022 13:18:59</t>
  </si>
  <si>
    <t>27.09.2022 13:19:01</t>
  </si>
  <si>
    <t>27.09.2022 13:19:46</t>
  </si>
  <si>
    <t>27.09.2022 13:19:47</t>
  </si>
  <si>
    <t>27.09.2022 13:19:49</t>
  </si>
  <si>
    <t>27.09.2022 13:19:50</t>
  </si>
  <si>
    <t>27.09.2022 13:20:08</t>
  </si>
  <si>
    <t>27.09.2022 13:20:13</t>
  </si>
  <si>
    <t>27.09.2022 13:20:14</t>
  </si>
  <si>
    <t>27.09.2022 13:20:16</t>
  </si>
  <si>
    <t>27.09.2022 13:20:17</t>
  </si>
  <si>
    <t>27.09.2022 13:20:19</t>
  </si>
  <si>
    <t>27.09.2022 13:20:20</t>
  </si>
  <si>
    <t>27.09.2022 13:20:31</t>
  </si>
  <si>
    <t>27.09.2022 13:20:34</t>
  </si>
  <si>
    <t>27.09.2022 13:20:35</t>
  </si>
  <si>
    <t>27.09.2022 13:20:36</t>
  </si>
  <si>
    <t>27.09.2022 13:20:38</t>
  </si>
  <si>
    <t>27.09.2022 13:20:39</t>
  </si>
  <si>
    <t>27.09.2022 13:20:41</t>
  </si>
  <si>
    <t>27.09.2022 13:20:42</t>
  </si>
  <si>
    <t>27.09.2022 13:20:44</t>
  </si>
  <si>
    <t>27.09.2022 13:20:45</t>
  </si>
  <si>
    <t>27.09.2022 13:20:47</t>
  </si>
  <si>
    <t>27.09.2022 13:20:48</t>
  </si>
  <si>
    <t>27.09.2022 13:20:50</t>
  </si>
  <si>
    <t>27.09.2022 13:20:51</t>
  </si>
  <si>
    <t>27.09.2022 13:20:53</t>
  </si>
  <si>
    <t>27.09.2022 13:20:54</t>
  </si>
  <si>
    <t>27.09.2022 13:20:56</t>
  </si>
  <si>
    <t>27.09.2022 13:21:03</t>
  </si>
  <si>
    <t>27.09.2022 13:21:05</t>
  </si>
  <si>
    <t>27.09.2022 13:21:09</t>
  </si>
  <si>
    <t>27.09.2022 13:21:12</t>
  </si>
  <si>
    <t>27.09.2022 13:21:14</t>
  </si>
  <si>
    <t>27.09.2022 13:21:15</t>
  </si>
  <si>
    <t>27.09.2022 13:21:33</t>
  </si>
  <si>
    <t>27.09.2022 13:21:35</t>
  </si>
  <si>
    <t>27.09.2022 13:21:36</t>
  </si>
  <si>
    <t>27.09.2022 13:21:45</t>
  </si>
  <si>
    <t>27.09.2022 13:21:47</t>
  </si>
  <si>
    <t>27.09.2022 13:21:48</t>
  </si>
  <si>
    <t>27.09.2022 13:21:50</t>
  </si>
  <si>
    <t>27.09.2022 13:21:51</t>
  </si>
  <si>
    <t>27.09.2022 13:21:53</t>
  </si>
  <si>
    <t>27.09.2022 13:22:03</t>
  </si>
  <si>
    <t>27.09.2022 13:22:06</t>
  </si>
  <si>
    <t>27.09.2022 13:22:08</t>
  </si>
  <si>
    <t>27.09.2022 13:22:41</t>
  </si>
  <si>
    <t>27.09.2022 13:22:42</t>
  </si>
  <si>
    <t>27.09.2022 13:22:44</t>
  </si>
  <si>
    <t>27.09.2022 13:22:48</t>
  </si>
  <si>
    <t>27.09.2022 13:22:50</t>
  </si>
  <si>
    <t>27.09.2022 13:22:51</t>
  </si>
  <si>
    <t>27.09.2022 13:22:53</t>
  </si>
  <si>
    <t>27.09.2022 13:22:54</t>
  </si>
  <si>
    <t>27.09.2022 13:22:56</t>
  </si>
  <si>
    <t>27.09.2022 13:22:57</t>
  </si>
  <si>
    <t>27.09.2022 13:23:21</t>
  </si>
  <si>
    <t>27.09.2022 13:23:23</t>
  </si>
  <si>
    <t>27.09.2022 13:23:24</t>
  </si>
  <si>
    <t>27.09.2022 13:23:26</t>
  </si>
  <si>
    <t>27.09.2022 13:23:30</t>
  </si>
  <si>
    <t>27.09.2022 13:23:32</t>
  </si>
  <si>
    <t>27.09.2022 13:23:33</t>
  </si>
  <si>
    <t>27.09.2022 13:24:00</t>
  </si>
  <si>
    <t>27.09.2022 13:24:02</t>
  </si>
  <si>
    <t>27.09.2022 13:24:03</t>
  </si>
  <si>
    <t>27.09.2022 13:24:05</t>
  </si>
  <si>
    <t>27.09.2022 13:24:06</t>
  </si>
  <si>
    <t>27.09.2022 13:24:35</t>
  </si>
  <si>
    <t>27.09.2022 13:24:36</t>
  </si>
  <si>
    <t>27.09.2022 13:24:38</t>
  </si>
  <si>
    <t>27.09.2022 13:24:39</t>
  </si>
  <si>
    <t>27.09.2022 13:24:46</t>
  </si>
  <si>
    <t>27.09.2022 13:24:48</t>
  </si>
  <si>
    <t>27.09.2022 13:24:49</t>
  </si>
  <si>
    <t>27.09.2022 13:24:51</t>
  </si>
  <si>
    <t>27.09.2022 13:24:52</t>
  </si>
  <si>
    <t>27.09.2022 13:24:54</t>
  </si>
  <si>
    <t>27.09.2022 13:24:55</t>
  </si>
  <si>
    <t>27.09.2022 13:24:57</t>
  </si>
  <si>
    <t>27.09.2022 13:24:58</t>
  </si>
  <si>
    <t>27.09.2022 13:25:02</t>
  </si>
  <si>
    <t>27.09.2022 13:25:03</t>
  </si>
  <si>
    <t>27.09.2022 13:25:04</t>
  </si>
  <si>
    <t>27.09.2022 13:25:06</t>
  </si>
  <si>
    <t>27.09.2022 13:25:16</t>
  </si>
  <si>
    <t>27.09.2022 13:25:18</t>
  </si>
  <si>
    <t>27.09.2022 13:25:19</t>
  </si>
  <si>
    <t>27.09.2022 13:25:21</t>
  </si>
  <si>
    <t>27.09.2022 13:25:22</t>
  </si>
  <si>
    <t>27.09.2022 13:26:04</t>
  </si>
  <si>
    <t>27.09.2022 13:26:07</t>
  </si>
  <si>
    <t>27.09.2022 13:26:08</t>
  </si>
  <si>
    <t>27.09.2022 13:26:10</t>
  </si>
  <si>
    <t>27.09.2022 13:26:11</t>
  </si>
  <si>
    <t>27.09.2022 13:26:28</t>
  </si>
  <si>
    <t>27.09.2022 13:26:29</t>
  </si>
  <si>
    <t>27.09.2022 13:26:31</t>
  </si>
  <si>
    <t>27.09.2022 13:26:32</t>
  </si>
  <si>
    <t>27.09.2022 13:26:34</t>
  </si>
  <si>
    <t>27.09.2022 13:26:35</t>
  </si>
  <si>
    <t>27.09.2022 13:26:37</t>
  </si>
  <si>
    <t>27.09.2022 13:26:38</t>
  </si>
  <si>
    <t>27.09.2022 13:26:40</t>
  </si>
  <si>
    <t>27.09.2022 13:27:05</t>
  </si>
  <si>
    <t>27.09.2022 13:27:07</t>
  </si>
  <si>
    <t>27.09.2022 13:27:08</t>
  </si>
  <si>
    <t>27.09.2022 13:27:10</t>
  </si>
  <si>
    <t>27.09.2022 13:27:22</t>
  </si>
  <si>
    <t>27.09.2022 13:27:23</t>
  </si>
  <si>
    <t>27.09.2022 13:27:25</t>
  </si>
  <si>
    <t>27.09.2022 13:27:26</t>
  </si>
  <si>
    <t>27.09.2022 13:27:28</t>
  </si>
  <si>
    <t>27.09.2022 13:27:49</t>
  </si>
  <si>
    <t>27.09.2022 13:27:50</t>
  </si>
  <si>
    <t>27.09.2022 13:27:52</t>
  </si>
  <si>
    <t>27.09.2022 13:27:53</t>
  </si>
  <si>
    <t>27.09.2022 13:27:55</t>
  </si>
  <si>
    <t>27.09.2022 13:27:56</t>
  </si>
  <si>
    <t>27.09.2022 13:28:16</t>
  </si>
  <si>
    <t>27.09.2022 13:28:17</t>
  </si>
  <si>
    <t>27.09.2022 13:28:19</t>
  </si>
  <si>
    <t>27.09.2022 13:28:23</t>
  </si>
  <si>
    <t>27.09.2022 13:28:28</t>
  </si>
  <si>
    <t>27.09.2022 13:28:31</t>
  </si>
  <si>
    <t>27.09.2022 13:28:32</t>
  </si>
  <si>
    <t>27.09.2022 13:28:34</t>
  </si>
  <si>
    <t>27.09.2022 13:28:35</t>
  </si>
  <si>
    <t>27.09.2022 13:28:37</t>
  </si>
  <si>
    <t>27.09.2022 13:28:38</t>
  </si>
  <si>
    <t>27.09.2022 13:28:40</t>
  </si>
  <si>
    <t>27.09.2022 13:28:41</t>
  </si>
  <si>
    <t>27.09.2022 13:28:43</t>
  </si>
  <si>
    <t>27.09.2022 13:28:46</t>
  </si>
  <si>
    <t>27.09.2022 13:28:47</t>
  </si>
  <si>
    <t>27.09.2022 13:28:49</t>
  </si>
  <si>
    <t>27.09.2022 13:28:50</t>
  </si>
  <si>
    <t>27.09.2022 13:28:52</t>
  </si>
  <si>
    <t>27.09.2022 13:28:53</t>
  </si>
  <si>
    <t>27.09.2022 13:29:43</t>
  </si>
  <si>
    <t>27.09.2022 13:29:44</t>
  </si>
  <si>
    <t>27.09.2022 13:29:47</t>
  </si>
  <si>
    <t>27.09.2022 13:29:48</t>
  </si>
  <si>
    <t>27.09.2022 13:29:50</t>
  </si>
  <si>
    <t>27.09.2022 13:29:51</t>
  </si>
  <si>
    <t>27.09.2022 13:29:56</t>
  </si>
  <si>
    <t>27.09.2022 13:29:59</t>
  </si>
  <si>
    <t>27.09.2022 13:30:00</t>
  </si>
  <si>
    <t>27.09.2022 13:30:02</t>
  </si>
  <si>
    <t>27.09.2022 13:30:03</t>
  </si>
  <si>
    <t>27.09.2022 13:30:35</t>
  </si>
  <si>
    <t>27.09.2022 13:30:38</t>
  </si>
  <si>
    <t>27.09.2022 13:30:42</t>
  </si>
  <si>
    <t>27.09.2022 13:30:45</t>
  </si>
  <si>
    <t>27.09.2022 13:30:47</t>
  </si>
  <si>
    <t>27.09.2022 13:30:50</t>
  </si>
  <si>
    <t>27.09.2022 13:30:51</t>
  </si>
  <si>
    <t>27.09.2022 13:30:53</t>
  </si>
  <si>
    <t>27.09.2022 13:32:11</t>
  </si>
  <si>
    <t>27.09.2022 13:32:12</t>
  </si>
  <si>
    <t>27.09.2022 13:32:14</t>
  </si>
  <si>
    <t>27.09.2022 13:32:17</t>
  </si>
  <si>
    <t>27.09.2022 13:32:18</t>
  </si>
  <si>
    <t>27.09.2022 13:32:20</t>
  </si>
  <si>
    <t>27.09.2022 13:32:21</t>
  </si>
  <si>
    <t>27.09.2022 13:32:23</t>
  </si>
  <si>
    <t>27.09.2022 13:32:24</t>
  </si>
  <si>
    <t>27.09.2022 13:32:26</t>
  </si>
  <si>
    <t>27.09.2022 13:32:41</t>
  </si>
  <si>
    <t>27.09.2022 13:32:42</t>
  </si>
  <si>
    <t>27.09.2022 13:32:44</t>
  </si>
  <si>
    <t>27.09.2022 13:32:48</t>
  </si>
  <si>
    <t>27.09.2022 13:32:50</t>
  </si>
  <si>
    <t>27.09.2022 13:32:51</t>
  </si>
  <si>
    <t>27.09.2022 13:32:53</t>
  </si>
  <si>
    <t>27.09.2022 13:32:54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</si>
  <si>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</si>
  <si>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</si>
  <si>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</si>
  <si>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</si>
  <si>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</si>
  <si>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</si>
  <si>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</si>
  <si>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13:33:33</t>
  </si>
  <si>
    <t>27.09.2022 13:33:35</t>
  </si>
  <si>
    <t>27.09.2022 13:33:36</t>
  </si>
  <si>
    <t>27.09.2022 13:33:38</t>
  </si>
  <si>
    <t>27.09.2022 13:33:41</t>
  </si>
  <si>
    <t>27.09.2022 13:33:42</t>
  </si>
  <si>
    <t>27.09.2022 13:33:45</t>
  </si>
  <si>
    <t>27.09.2022 13:33:47</t>
  </si>
  <si>
    <t>27.09.2022 13:33:48</t>
  </si>
  <si>
    <t>27.09.2022 13:33:54</t>
  </si>
  <si>
    <t>27.09.2022 13:33:56</t>
  </si>
  <si>
    <t>27.09.2022 13:33:57</t>
  </si>
  <si>
    <t>27.09.2022 13:33:59</t>
  </si>
  <si>
    <t>27.09.2022 13:34:00</t>
  </si>
  <si>
    <t>27.09.2022 13:34:02</t>
  </si>
  <si>
    <t>27.09.2022 13:34:03</t>
  </si>
  <si>
    <t>27.09.2022 13:34:05</t>
  </si>
  <si>
    <t>27.09.2022 13:34:06</t>
  </si>
  <si>
    <t>27.09.2022 13:34:09</t>
  </si>
  <si>
    <t>27.09.2022 13:34:11</t>
  </si>
  <si>
    <t>27.09.2022 13:34:12</t>
  </si>
  <si>
    <t>27.09.2022 13:34:18</t>
  </si>
  <si>
    <t>27.09.2022 13:34:20</t>
  </si>
  <si>
    <t>27.09.2022 13:34:21</t>
  </si>
  <si>
    <t>27.09.2022 13:34:23</t>
  </si>
  <si>
    <t>27.09.2022 13:34:47</t>
  </si>
  <si>
    <t>27.09.2022 13:34:50</t>
  </si>
  <si>
    <t>27.09.2022 13:34:51</t>
  </si>
  <si>
    <t>27.09.2022 13:34:53</t>
  </si>
  <si>
    <t>27.09.2022 13:34:54</t>
  </si>
  <si>
    <t>27.09.2022 13:34:56</t>
  </si>
  <si>
    <t>27.09.2022 13:34:57</t>
  </si>
  <si>
    <t>27.09.2022 13:34:59</t>
  </si>
  <si>
    <t>27.09.2022 13:35:00</t>
  </si>
  <si>
    <t>27.09.2022 13:35:02</t>
  </si>
  <si>
    <t>27.09.2022 13:35:06</t>
  </si>
  <si>
    <t>27.09.2022 13:35:08</t>
  </si>
  <si>
    <t>27.09.2022 13:35:09</t>
  </si>
  <si>
    <t>27.09.2022 13:35:11</t>
  </si>
  <si>
    <t>27.09.2022 13:35:12</t>
  </si>
  <si>
    <t>27.09.2022 13:35:13</t>
  </si>
  <si>
    <t>27.09.2022 13:35:15</t>
  </si>
  <si>
    <t>27.09.2022 13:35:16</t>
  </si>
  <si>
    <t>27.09.2022 13:35:18</t>
  </si>
  <si>
    <t>27.09.2022 13:35:19</t>
  </si>
  <si>
    <t>27.09.2022 13:35:21</t>
  </si>
  <si>
    <t>27.09.2022 13:35:29</t>
  </si>
  <si>
    <t>27.09.2022 13:35:32</t>
  </si>
  <si>
    <t>27.09.2022 13:35:35</t>
  </si>
  <si>
    <t>27.09.2022 13:35:36</t>
  </si>
  <si>
    <t>27.09.2022 13:35:38</t>
  </si>
  <si>
    <t>27.09.2022 13:35:39</t>
  </si>
  <si>
    <t>27.09.2022 13:35:51</t>
  </si>
  <si>
    <t>27.09.2022 13:35:52</t>
  </si>
  <si>
    <t>27.09.2022 13:35:54</t>
  </si>
  <si>
    <t>27.09.2022 13:36:24</t>
  </si>
  <si>
    <t>27.09.2022 13:36:25</t>
  </si>
  <si>
    <t>27.09.2022 13:36:27</t>
  </si>
  <si>
    <t>27.09.2022 13:36:53</t>
  </si>
  <si>
    <t>27.09.2022 13:36:57</t>
  </si>
  <si>
    <t>27.09.2022 13:36:58</t>
  </si>
  <si>
    <t>27.09.2022 13:37:00</t>
  </si>
  <si>
    <t>27.09.2022 13:37:24</t>
  </si>
  <si>
    <t>27.09.2022 13:37:26</t>
  </si>
  <si>
    <t>27.09.2022 13:37:28</t>
  </si>
  <si>
    <t>27.09.2022 13:37:30</t>
  </si>
  <si>
    <t>27.09.2022 13:37:53</t>
  </si>
  <si>
    <t>27.09.2022 13:37:59</t>
  </si>
  <si>
    <t>27.09.2022 13:38:00</t>
  </si>
  <si>
    <t>27.09.2022 13:38:02</t>
  </si>
  <si>
    <t>27.09.2022 13:38:03</t>
  </si>
  <si>
    <t>27.09.2022 13:38:04</t>
  </si>
  <si>
    <t>27.09.2022 13:38:06</t>
  </si>
  <si>
    <t>27.09.2022 13:38:09</t>
  </si>
  <si>
    <t>27.09.2022 13:38:10</t>
  </si>
  <si>
    <t>27.09.2022 13:38:36</t>
  </si>
  <si>
    <t>27.09.2022 13:38:40</t>
  </si>
  <si>
    <t>27.09.2022 13:38:42</t>
  </si>
  <si>
    <t>27.09.2022 13:38:43</t>
  </si>
  <si>
    <t>27.09.2022 13:38:57</t>
  </si>
  <si>
    <t>27.09.2022 13:39:00</t>
  </si>
  <si>
    <t>27.09.2022 13:39:01</t>
  </si>
  <si>
    <t>27.09.2022 13:39:03</t>
  </si>
  <si>
    <t>27.09.2022 13:39:04</t>
  </si>
  <si>
    <t>27.09.2022 13:39:25</t>
  </si>
  <si>
    <t>27.09.2022 13:39:27</t>
  </si>
  <si>
    <t>27.09.2022 13:39:28</t>
  </si>
  <si>
    <t>27.09.2022 13:40:26</t>
  </si>
  <si>
    <t>27.09.2022 13:40:56</t>
  </si>
  <si>
    <t>27.09.2022 13:40:57</t>
  </si>
  <si>
    <t>27.09.2022 13:41:01</t>
  </si>
  <si>
    <t>27.09.2022 13:41:04</t>
  </si>
  <si>
    <t>27.09.2022 13:41:06</t>
  </si>
  <si>
    <t>27.09.2022 13:41:07</t>
  </si>
  <si>
    <t>27.09.2022 13:41:19</t>
  </si>
  <si>
    <t>27.09.2022 13:41:21</t>
  </si>
  <si>
    <t>27.09.2022 13:41:22</t>
  </si>
  <si>
    <t>27.09.2022 13:41:23</t>
  </si>
  <si>
    <t>27.09.2022 13:41:25</t>
  </si>
  <si>
    <t>27.09.2022 13:41:26</t>
  </si>
  <si>
    <t>27.09.2022 13:41:28</t>
  </si>
  <si>
    <t>27.09.2022 13:41:29</t>
  </si>
  <si>
    <t>27.09.2022 13:41:37</t>
  </si>
  <si>
    <t>27.09.2022 13:41:39</t>
  </si>
  <si>
    <t>27.09.2022 13:41:40</t>
  </si>
  <si>
    <t>27.09.2022 13:41:43</t>
  </si>
  <si>
    <t>27.09.2022 13:41:44</t>
  </si>
  <si>
    <t>27.09.2022 13:41:46</t>
  </si>
  <si>
    <t>27.09.2022 13:41:51</t>
  </si>
  <si>
    <t>27.09.2022 13:41:52</t>
  </si>
  <si>
    <t>27.09.2022 13:41:53</t>
  </si>
  <si>
    <t>27.09.2022 13:41:55</t>
  </si>
  <si>
    <t>27.09.2022 13:42:37</t>
  </si>
  <si>
    <t>27.09.2022 13:42:39</t>
  </si>
  <si>
    <t>27.09.2022 13:42:40</t>
  </si>
  <si>
    <t>27.09.2022 13:42:41</t>
  </si>
  <si>
    <t>27.09.2022 13:42:43</t>
  </si>
  <si>
    <t>27.09.2022 13:42:44</t>
  </si>
  <si>
    <t>27.09.2022 13:43:31</t>
  </si>
  <si>
    <t>27.09.2022 13:43:34</t>
  </si>
  <si>
    <t>27.09.2022 13:43:35</t>
  </si>
  <si>
    <t>27.09.2022 13:43:37</t>
  </si>
  <si>
    <t>27.09.2022 13:43:38</t>
  </si>
  <si>
    <t>27.09.2022 13:43:40</t>
  </si>
  <si>
    <t>27.09.2022 13:44:07</t>
  </si>
  <si>
    <t>27.09.2022 13:44:08</t>
  </si>
  <si>
    <t>27.09.2022 13:44:10</t>
  </si>
  <si>
    <t>27.09.2022 13:44:11</t>
  </si>
  <si>
    <t>27.09.2022 13:44:13</t>
  </si>
  <si>
    <t>27.09.2022 13:44:22</t>
  </si>
  <si>
    <t>27.09.2022 13:44:24</t>
  </si>
  <si>
    <t>27.09.2022 13:44:25</t>
  </si>
  <si>
    <t>27.09.2022 13:44:26</t>
  </si>
  <si>
    <t>27.09.2022 13:44:28</t>
  </si>
  <si>
    <t>27.09.2022 13:44:30</t>
  </si>
  <si>
    <t>27.09.2022 13:44:34</t>
  </si>
  <si>
    <t>27.09.2022 13:44:37</t>
  </si>
  <si>
    <t>27.09.2022 13:44:38</t>
  </si>
  <si>
    <t>27.09.2022 13:44:40</t>
  </si>
  <si>
    <t>27.09.2022 13:44:41</t>
  </si>
  <si>
    <t>27.09.2022 13:44:43</t>
  </si>
  <si>
    <t>27.09.2022 13:44:44</t>
  </si>
  <si>
    <t>27.09.2022 13:44:46</t>
  </si>
  <si>
    <t>27.09.2022 13:44:47</t>
  </si>
  <si>
    <t>27.09.2022 13:44:49</t>
  </si>
  <si>
    <t>27.09.2022 13:44:50</t>
  </si>
  <si>
    <t>27.09.2022 13:44:52</t>
  </si>
  <si>
    <t>27.09.2022 13:44:53</t>
  </si>
  <si>
    <t>27.09.2022 13:44:58</t>
  </si>
  <si>
    <t>27.09.2022 13:45:01</t>
  </si>
  <si>
    <t>27.09.2022 13:45:03</t>
  </si>
  <si>
    <t>27.09.2022 13:45:04</t>
  </si>
  <si>
    <t>27.09.2022 13:45:05</t>
  </si>
  <si>
    <t>27.09.2022 13:45:07</t>
  </si>
  <si>
    <t>27.09.2022 13:45:09</t>
  </si>
  <si>
    <t>27.09.2022 13:45:10</t>
  </si>
  <si>
    <t>27.09.2022 13:45:11</t>
  </si>
  <si>
    <t>27.09.2022 13:45:44</t>
  </si>
  <si>
    <t>27.09.2022 13:45:46</t>
  </si>
  <si>
    <t>27.09.2022 13:45:47</t>
  </si>
  <si>
    <t>27.09.2022 13:45:49</t>
  </si>
  <si>
    <t>27.09.2022 13:45:50</t>
  </si>
  <si>
    <t>27.09.2022 13:45:53</t>
  </si>
  <si>
    <t>27.09.2022 13:45:55</t>
  </si>
  <si>
    <t>27.09.2022 13:45:56</t>
  </si>
  <si>
    <t>27.09.2022 13:45:59</t>
  </si>
  <si>
    <t>27.09.2022 13:46:01</t>
  </si>
  <si>
    <t>27.09.2022 13:46:02</t>
  </si>
  <si>
    <t>27.09.2022 13:46:04</t>
  </si>
  <si>
    <t>27.09.2022 13:46:05</t>
  </si>
  <si>
    <t>27.09.2022 13:46:07</t>
  </si>
  <si>
    <t>27.09.2022 13:46:08</t>
  </si>
  <si>
    <t>27.09.2022 13:46:10</t>
  </si>
  <si>
    <t>27.09.2022 13:46:32</t>
  </si>
  <si>
    <t>27.09.2022 13:46:34</t>
  </si>
  <si>
    <t>27.09.2022 13:46:35</t>
  </si>
  <si>
    <t>27.09.2022 13:47:02</t>
  </si>
  <si>
    <t>27.09.2022 13:47:04</t>
  </si>
  <si>
    <t>27.09.2022 13:47:05</t>
  </si>
  <si>
    <t>27.09.2022 13:47:07</t>
  </si>
  <si>
    <t>27.09.2022 13:47:08</t>
  </si>
  <si>
    <t>27.09.2022 13:47:19</t>
  </si>
  <si>
    <t>27.09.2022 13:47:20</t>
  </si>
  <si>
    <t>27.09.2022 13:47:22</t>
  </si>
  <si>
    <t>27.09.2022 13:47:23</t>
  </si>
  <si>
    <t>27.09.2022 13:47:25</t>
  </si>
  <si>
    <t>27.09.2022 13:47:44</t>
  </si>
  <si>
    <t>27.09.2022 13:47:46</t>
  </si>
  <si>
    <t>27.09.2022 13:47:47</t>
  </si>
  <si>
    <t>27.09.2022 13:48:29</t>
  </si>
  <si>
    <t>27.09.2022 13:48:31</t>
  </si>
  <si>
    <t>27.09.2022 13:48:32</t>
  </si>
  <si>
    <t>27.09.2022 13:48:35</t>
  </si>
  <si>
    <t>27.09.2022 13:48:37</t>
  </si>
  <si>
    <t>27.09.2022 13:49:45</t>
  </si>
  <si>
    <t>27.09.2022 13:49:47</t>
  </si>
  <si>
    <t>27.09.2022 13:49:48</t>
  </si>
  <si>
    <t>27.09.2022 13:49:50</t>
  </si>
  <si>
    <t>27.09.2022 13:49:51</t>
  </si>
  <si>
    <t>27.09.2022 13:50:31</t>
  </si>
  <si>
    <t>27.09.2022 13:50:32</t>
  </si>
  <si>
    <t>27.09.2022 13:50:35</t>
  </si>
  <si>
    <t>27.09.2022 13:50:36</t>
  </si>
  <si>
    <t>27.09.2022 13:50:38</t>
  </si>
  <si>
    <t>27.09.2022 13:50:39</t>
  </si>
  <si>
    <t>27.09.2022 13:51:02</t>
  </si>
  <si>
    <t>27.09.2022 13:51:04</t>
  </si>
  <si>
    <t>27.09.2022 13:51:05</t>
  </si>
  <si>
    <t>27.09.2022 13:51:08</t>
  </si>
  <si>
    <t>27.09.2022 13:51:10</t>
  </si>
  <si>
    <t>27.09.2022 13:51:11</t>
  </si>
  <si>
    <t>27.09.2022 13:51:13</t>
  </si>
  <si>
    <t>27.09.2022 13:51:14</t>
  </si>
  <si>
    <t>27.09.2022 13:51:15</t>
  </si>
  <si>
    <t>27.09.2022 13:51:17</t>
  </si>
  <si>
    <t>27.09.2022 13:51:18</t>
  </si>
  <si>
    <t>27.09.2022 13:51:20</t>
  </si>
  <si>
    <t>27.09.2022 13:51:21</t>
  </si>
  <si>
    <t>27.09.2022 13:51:23</t>
  </si>
  <si>
    <t>27.09.2022 13:51:25</t>
  </si>
  <si>
    <t>27.09.2022 13:51:26</t>
  </si>
  <si>
    <t>27.09.2022 13:51:27</t>
  </si>
  <si>
    <t>27.09.2022 13:51:29</t>
  </si>
  <si>
    <t>27.09.2022 13:51:32</t>
  </si>
  <si>
    <t>27.09.2022 13:51:34</t>
  </si>
  <si>
    <t>27.09.2022 13:51:35</t>
  </si>
  <si>
    <t>27.09.2022 13:51:36</t>
  </si>
  <si>
    <t>27.09.2022 13:51:38</t>
  </si>
  <si>
    <t>27.09.2022 13:51:40</t>
  </si>
  <si>
    <t>27.09.2022 13:51:41</t>
  </si>
  <si>
    <t>27.09.2022 13:51:42</t>
  </si>
  <si>
    <t>27.09.2022 13:51:44</t>
  </si>
  <si>
    <t>27.09.2022 13:51:45</t>
  </si>
  <si>
    <t>27.09.2022 13:51:47</t>
  </si>
  <si>
    <t>27.09.2022 13:51:48</t>
  </si>
  <si>
    <t>27.09.2022 13:51:50</t>
  </si>
  <si>
    <t>27.09.2022 13:51:51</t>
  </si>
  <si>
    <t>27.09.2022 13:51:53</t>
  </si>
  <si>
    <t>27.09.2022 13:51:55</t>
  </si>
  <si>
    <t>27.09.2022 13:51:58</t>
  </si>
  <si>
    <t>27.09.2022 13:51:59</t>
  </si>
  <si>
    <t>27.09.2022 13:52:01</t>
  </si>
  <si>
    <t>27.09.2022 13:52:02</t>
  </si>
  <si>
    <t>27.09.2022 13:52:12</t>
  </si>
  <si>
    <t>27.09.2022 13:52:18</t>
  </si>
  <si>
    <t>27.09.2022 13:52:38</t>
  </si>
  <si>
    <t>27.09.2022 13:52:39</t>
  </si>
  <si>
    <t>27.09.2022 13:52:41</t>
  </si>
  <si>
    <t>27.09.2022 13:52:59</t>
  </si>
  <si>
    <t>27.09.2022 13:53:00</t>
  </si>
  <si>
    <t>27.09.2022 13:53:02</t>
  </si>
  <si>
    <t>27.09.2022 13:53:03</t>
  </si>
  <si>
    <t>27.09.2022 13:53:05</t>
  </si>
  <si>
    <t>27.09.2022 13:53:06</t>
  </si>
  <si>
    <t>27.09.2022 13:53:08</t>
  </si>
  <si>
    <t>27.09.2022 13:53:33</t>
  </si>
  <si>
    <t>27.09.2022 13:53:35</t>
  </si>
  <si>
    <t>27.09.2022 13:53:36</t>
  </si>
  <si>
    <t>27.09.2022 13:53:38</t>
  </si>
  <si>
    <t>27.09.2022 13:54:23</t>
  </si>
  <si>
    <t>27.09.2022 13:54:26</t>
  </si>
  <si>
    <t>27.09.2022 13:54:27</t>
  </si>
  <si>
    <t>27.09.2022 13:54:29</t>
  </si>
  <si>
    <t>27.09.2022 13:54:30</t>
  </si>
  <si>
    <t>27.09.2022 13:54:32</t>
  </si>
  <si>
    <t>27.09.2022 13:54:33</t>
  </si>
  <si>
    <t>27.09.2022 13:54:42</t>
  </si>
  <si>
    <t>27.09.2022 13:54:44</t>
  </si>
  <si>
    <t>27.09.2022 13:54:45</t>
  </si>
  <si>
    <t>27.09.2022 13:54:47</t>
  </si>
  <si>
    <t>27.09.2022 13:54:48</t>
  </si>
  <si>
    <t>27.09.2022 13:54:50</t>
  </si>
  <si>
    <t>27.09.2022 13:54:51</t>
  </si>
  <si>
    <t>27.09.2022 13:55:00</t>
  </si>
  <si>
    <t>27.09.2022 13:55:02</t>
  </si>
  <si>
    <t>27.09.2022 13:55:03</t>
  </si>
  <si>
    <t>27.09.2022 13:55:05</t>
  </si>
  <si>
    <t>27.09.2022 13:55:09</t>
  </si>
  <si>
    <t>27.09.2022 13:55:11</t>
  </si>
  <si>
    <t>27.09.2022 13:55:14</t>
  </si>
  <si>
    <t>27.09.2022 13:55:15</t>
  </si>
  <si>
    <t>27.09.2022 13:55:21</t>
  </si>
  <si>
    <t>27.09.2022 13:55:23</t>
  </si>
  <si>
    <t>27.09.2022 13:55:26</t>
  </si>
  <si>
    <t>27.09.2022 13:55:27</t>
  </si>
  <si>
    <t>27.09.2022 13:55:39</t>
  </si>
  <si>
    <t>27.09.2022 13:55:41</t>
  </si>
  <si>
    <t>27.09.2022 13:55:42</t>
  </si>
  <si>
    <t>27.09.2022 13:55:44</t>
  </si>
  <si>
    <t>27.09.2022 13:56:59</t>
  </si>
  <si>
    <t>27.09.2022 13:57:00</t>
  </si>
  <si>
    <t>27.09.2022 13:57:02</t>
  </si>
  <si>
    <t>27.09.2022 13:57:03</t>
  </si>
  <si>
    <t>27.09.2022 13:57:05</t>
  </si>
  <si>
    <t>27.09.2022 13:57:08</t>
  </si>
  <si>
    <t>27.09.2022 13:57:09</t>
  </si>
  <si>
    <t>27.09.2022 13:57:11</t>
  </si>
  <si>
    <t>27.09.2022 13:57:12</t>
  </si>
  <si>
    <t>27.09.2022 13:57:14</t>
  </si>
  <si>
    <t>27.09.2022 13:57:15</t>
  </si>
  <si>
    <t>27.09.2022 13:57:17</t>
  </si>
  <si>
    <t>27.09.2022 13:57:18</t>
  </si>
  <si>
    <t>27.09.2022 13:57:20</t>
  </si>
  <si>
    <t>27.09.2022 13:57:21</t>
  </si>
  <si>
    <t>27.09.2022 13:57:23</t>
  </si>
  <si>
    <t>27.09.2022 13:57:24</t>
  </si>
  <si>
    <t>27.09.2022 13:57:44</t>
  </si>
  <si>
    <t>27.09.2022 13:57:45</t>
  </si>
  <si>
    <t>27.09.2022 13:57:46</t>
  </si>
  <si>
    <t>27.09.2022 13:57:48</t>
  </si>
  <si>
    <t>27.09.2022 13:57:50</t>
  </si>
  <si>
    <t>27.09.2022 13:57:51</t>
  </si>
  <si>
    <t>27.09.2022 13:57:53</t>
  </si>
  <si>
    <t>27.09.2022 13:58:20</t>
  </si>
  <si>
    <t>27.09.2022 13:58:21</t>
  </si>
  <si>
    <t>27.09.2022 13:58:23</t>
  </si>
  <si>
    <t>27.09.2022 13:58:24</t>
  </si>
  <si>
    <t>27.09.2022 13:58:29</t>
  </si>
  <si>
    <t>27.09.2022 13:58:30</t>
  </si>
  <si>
    <t>27.09.2022 13:58:32</t>
  </si>
  <si>
    <t>27.09.2022 13:58:33</t>
  </si>
  <si>
    <t>27.09.2022 13:58:40</t>
  </si>
  <si>
    <t>27.09.2022 13:58:42</t>
  </si>
  <si>
    <t>27.09.2022 13:58:43</t>
  </si>
  <si>
    <t>27.09.2022 13:59:14</t>
  </si>
  <si>
    <t>27.09.2022 13:59:21</t>
  </si>
  <si>
    <t>27.09.2022 13:59:23</t>
  </si>
  <si>
    <t>27.09.2022 13:59:24</t>
  </si>
  <si>
    <t>27.09.2022 13:59:26</t>
  </si>
  <si>
    <t>27.09.2022 13:59:27</t>
  </si>
  <si>
    <t>27.09.2022 13:59:28</t>
  </si>
  <si>
    <t>27.09.2022 13:59:30</t>
  </si>
  <si>
    <t>27.09.2022 13:59:32</t>
  </si>
  <si>
    <t>27.09.2022 13:59:33</t>
  </si>
  <si>
    <t>27.09.2022 13:59:36</t>
  </si>
  <si>
    <t>27.09.2022 13:59:37</t>
  </si>
  <si>
    <t>27.09.2022 13:59:39</t>
  </si>
  <si>
    <t>27.09.2022 13:59:40</t>
  </si>
  <si>
    <t>27.09.2022 13:59:42</t>
  </si>
  <si>
    <t>27.09.2022 13:59:43</t>
  </si>
  <si>
    <t>27.09.2022 13:59:46</t>
  </si>
  <si>
    <t>27.09.2022 13:59:48</t>
  </si>
  <si>
    <t>27.09.2022 13:59:50</t>
  </si>
  <si>
    <t>27.09.2022 13:59:52</t>
  </si>
  <si>
    <t>27.09.2022 13:59:54</t>
  </si>
  <si>
    <t>27.09.2022 13:59:55</t>
  </si>
  <si>
    <t>27.09.2022 13:59:58</t>
  </si>
  <si>
    <t>27.09.2022 14:00:00</t>
  </si>
  <si>
    <t>27.09.2022 14:00:01</t>
  </si>
  <si>
    <t>27.09.2022 14:00:03</t>
  </si>
  <si>
    <t>27.09.2022 14:00:04</t>
  </si>
  <si>
    <t>27.09.2022 14:00:06</t>
  </si>
  <si>
    <t>27.09.2022 14:00:07</t>
  </si>
  <si>
    <t>27.09.2022 14:00:09</t>
  </si>
  <si>
    <t>27.09.2022 14:00:11</t>
  </si>
  <si>
    <t>27.09.2022 14:00:12</t>
  </si>
  <si>
    <t>27.09.2022 14:00:13</t>
  </si>
  <si>
    <t>27.09.2022 14:00:15</t>
  </si>
  <si>
    <t>27.09.2022 14:00:24</t>
  </si>
  <si>
    <t>27.09.2022 14:00:25</t>
  </si>
  <si>
    <t>27.09.2022 14:00:27</t>
  </si>
  <si>
    <t>27.09.2022 14:00:28</t>
  </si>
  <si>
    <t>27.09.2022 14:00:30</t>
  </si>
  <si>
    <t>27.09.2022 14:00:31</t>
  </si>
  <si>
    <t>27.09.2022 14:01:03</t>
  </si>
  <si>
    <t>27.09.2022 14:01:04</t>
  </si>
  <si>
    <t>27.09.2022 14:01:06</t>
  </si>
  <si>
    <t>27.09.2022 14:01:07</t>
  </si>
  <si>
    <t>27.09.2022 14:01:08</t>
  </si>
  <si>
    <t>27.09.2022 14:01:10</t>
  </si>
  <si>
    <t>27.09.2022 14:01:14</t>
  </si>
  <si>
    <t>27.09.2022 14:01:16</t>
  </si>
  <si>
    <t>27.09.2022 14:01:17</t>
  </si>
  <si>
    <t>27.09.2022 14:01:19</t>
  </si>
  <si>
    <t>27.09.2022 14:01:21</t>
  </si>
  <si>
    <t>27.09.2022 14:01:22</t>
  </si>
  <si>
    <t>27.09.2022 14:01:25</t>
  </si>
  <si>
    <t>27.09.2022 14:01:26</t>
  </si>
  <si>
    <t>27.09.2022 14:01:28</t>
  </si>
  <si>
    <t>27.09.2022 14:01:29</t>
  </si>
  <si>
    <t>27.09.2022 14:01:34</t>
  </si>
  <si>
    <t>27.09.2022 14:01:36</t>
  </si>
  <si>
    <t>27.09.2022 14:01:37</t>
  </si>
  <si>
    <t>27.09.2022 14:01:39</t>
  </si>
  <si>
    <t>27.09.2022 14:01:40</t>
  </si>
  <si>
    <t>27.09.2022 14:01:42</t>
  </si>
  <si>
    <t>27.09.2022 14:01:43</t>
  </si>
  <si>
    <t>27.09.2022 14:02:21</t>
  </si>
  <si>
    <t>27.09.2022 14:02:22</t>
  </si>
  <si>
    <t>27.09.2022 14:02:24</t>
  </si>
  <si>
    <t>27.09.2022 14:02:25</t>
  </si>
  <si>
    <t>27.09.2022 14:02:27</t>
  </si>
  <si>
    <t>27.09.2022 14:02:28</t>
  </si>
  <si>
    <t>27.09.2022 14:02:29</t>
  </si>
  <si>
    <t>27.09.2022 14:02:31</t>
  </si>
  <si>
    <t>27.09.2022 14:02:33</t>
  </si>
  <si>
    <t>27.09.2022 14:02:38</t>
  </si>
  <si>
    <t>27.09.2022 14:02:40</t>
  </si>
  <si>
    <t>27.09.2022 14:02:44</t>
  </si>
  <si>
    <t>27.09.2022 14:02:46</t>
  </si>
  <si>
    <t>27.09.2022 14:02:47</t>
  </si>
  <si>
    <t>27.09.2022 14:02:49</t>
  </si>
  <si>
    <t>27.09.2022 14:02:50</t>
  </si>
  <si>
    <t>27.09.2022 14:02:57</t>
  </si>
  <si>
    <t>27.09.2022 14:02:59</t>
  </si>
  <si>
    <t>27.09.2022 14:03:01</t>
  </si>
  <si>
    <t>27.09.2022 14:03:02</t>
  </si>
  <si>
    <t>27.09.2022 14:03:43</t>
  </si>
  <si>
    <t>27.09.2022 14:03:44</t>
  </si>
  <si>
    <t>27.09.2022 14:03:46</t>
  </si>
  <si>
    <t>27.09.2022 14:04:03</t>
  </si>
  <si>
    <t>27.09.2022 14:04:04</t>
  </si>
  <si>
    <t>27.09.2022 14:04:05</t>
  </si>
  <si>
    <t>27.09.2022 14:04:07</t>
  </si>
  <si>
    <t>27.09.2022 14:04:09</t>
  </si>
  <si>
    <t>27.09.2022 14:04:11</t>
  </si>
  <si>
    <t>27.09.2022 14:04:13</t>
  </si>
  <si>
    <t>27.09.2022 14:04:14</t>
  </si>
  <si>
    <t>27.09.2022 14:04:39</t>
  </si>
  <si>
    <t>27.09.2022 14:04:40</t>
  </si>
  <si>
    <t>27.09.2022 14:04:42</t>
  </si>
  <si>
    <t>27.09.2022 14:04:43</t>
  </si>
  <si>
    <t>27.09.2022 14:04:44</t>
  </si>
  <si>
    <t>27.09.2022 14:04:46</t>
  </si>
  <si>
    <t>27.09.2022 14:04:47</t>
  </si>
  <si>
    <t>27.09.2022 14:04:51</t>
  </si>
  <si>
    <t>27.09.2022 14:04:52</t>
  </si>
  <si>
    <t>27.09.2022 14:04:53</t>
  </si>
  <si>
    <t>27.09.2022 14:04:55</t>
  </si>
  <si>
    <t>27.09.2022 14:04:57</t>
  </si>
  <si>
    <t>27.09.2022 14:05:21</t>
  </si>
  <si>
    <t>27.09.2022 14:05:22</t>
  </si>
  <si>
    <t>27.09.2022 14:05:24</t>
  </si>
  <si>
    <t>27.09.2022 14:05:25</t>
  </si>
  <si>
    <t>27.09.2022 14:05:26</t>
  </si>
  <si>
    <t>27.09.2022 14:05:28</t>
  </si>
  <si>
    <t>27.09.2022 14:05:30</t>
  </si>
  <si>
    <t>27.09.2022 14:05:46</t>
  </si>
  <si>
    <t>27.09.2022 14:05:47</t>
  </si>
  <si>
    <t>27.09.2022 14:05:49</t>
  </si>
  <si>
    <t>27.09.2022 14:05:50</t>
  </si>
  <si>
    <t>27.09.2022 14:05:52</t>
  </si>
  <si>
    <t>27.09.2022 14:05:54</t>
  </si>
  <si>
    <t>27.09.2022 14:05:55</t>
  </si>
  <si>
    <t>27.09.2022 14:06:02</t>
  </si>
  <si>
    <t>27.09.2022 14:06:04</t>
  </si>
  <si>
    <t>27.09.2022 14:06:05</t>
  </si>
  <si>
    <t>27.09.2022 14:06:07</t>
  </si>
  <si>
    <t>27.09.2022 14:06:08</t>
  </si>
  <si>
    <t>27.09.2022 14:06:10</t>
  </si>
  <si>
    <t>27.09.2022 14:06:37</t>
  </si>
  <si>
    <t>27.09.2022 14:06:40</t>
  </si>
  <si>
    <t>27.09.2022 14:06:41</t>
  </si>
  <si>
    <t>27.09.2022 14:06:43</t>
  </si>
  <si>
    <t>27.09.2022 14:06:44</t>
  </si>
  <si>
    <t>27.09.2022 14:07:10</t>
  </si>
  <si>
    <t>27.09.2022 14:07:14</t>
  </si>
  <si>
    <t>27.09.2022 14:07:16</t>
  </si>
  <si>
    <t>27.09.2022 14:07:17</t>
  </si>
  <si>
    <t>27.09.2022 14:07:19</t>
  </si>
  <si>
    <t>27.09.2022 14:07:20</t>
  </si>
  <si>
    <t>27.09.2022 14:07:22</t>
  </si>
  <si>
    <t>27.09.2022 14:07:23</t>
  </si>
  <si>
    <t>27.09.2022 14:07:25</t>
  </si>
  <si>
    <t>27.09.2022 14:07:26</t>
  </si>
  <si>
    <t>27.09.2022 14:07:29</t>
  </si>
  <si>
    <t>27.09.2022 14:07:31</t>
  </si>
  <si>
    <t>27.09.2022 14:07:32</t>
  </si>
  <si>
    <t>27.09.2022 14:07:34</t>
  </si>
  <si>
    <t>27.09.2022 14:07:35</t>
  </si>
  <si>
    <t>27.09.2022 14:07:37</t>
  </si>
  <si>
    <t>27.09.2022 14:07:38</t>
  </si>
  <si>
    <t>27.09.2022 14:07:40</t>
  </si>
  <si>
    <t>27.09.2022 14:07:41</t>
  </si>
  <si>
    <t>27.09.2022 14:07:43</t>
  </si>
  <si>
    <t>27.09.2022 14:07:58</t>
  </si>
  <si>
    <t>27.09.2022 14:07:59</t>
  </si>
  <si>
    <t>27.09.2022 14:08:01</t>
  </si>
  <si>
    <t>27.09.2022 14:08:02</t>
  </si>
  <si>
    <t>27.09.2022 14:08:04</t>
  </si>
  <si>
    <t>27.09.2022 14:08:34</t>
  </si>
  <si>
    <t>27.09.2022 14:08:35</t>
  </si>
  <si>
    <t>27.09.2022 14:08:37</t>
  </si>
  <si>
    <t>27.09.2022 14:08:38</t>
  </si>
  <si>
    <t>27.09.2022 14:08:41</t>
  </si>
  <si>
    <t>27.09.2022 14:08:43</t>
  </si>
  <si>
    <t>27.09.2022 14:08:44</t>
  </si>
  <si>
    <t>27.09.2022 14:08:49</t>
  </si>
  <si>
    <t>27.09.2022 14:08:53</t>
  </si>
  <si>
    <t>27.09.2022 14:09:17</t>
  </si>
  <si>
    <t>27.09.2022 14:09:20</t>
  </si>
  <si>
    <t>27.09.2022 14:09:38</t>
  </si>
  <si>
    <t>27.09.2022 14:09:40</t>
  </si>
  <si>
    <t>27.09.2022 14:09:41</t>
  </si>
  <si>
    <t>27.09.2022 14:09:59</t>
  </si>
  <si>
    <t>27.09.2022 14:10:01</t>
  </si>
  <si>
    <t>27.09.2022 14:10:02</t>
  </si>
  <si>
    <t>27.09.2022 14:10:08</t>
  </si>
  <si>
    <t>27.09.2022 14:10:10</t>
  </si>
  <si>
    <t>27.09.2022 14:10:11</t>
  </si>
  <si>
    <t>27.09.2022 14:10:13</t>
  </si>
  <si>
    <t>27.09.2022 14:10:14</t>
  </si>
  <si>
    <t>27.09.2022 14:10:16</t>
  </si>
  <si>
    <t>27.09.2022 14:10:20</t>
  </si>
  <si>
    <t>27.09.2022 14:10:23</t>
  </si>
  <si>
    <t>27.09.2022 14:10:25</t>
  </si>
  <si>
    <t>27.09.2022 14:10:41</t>
  </si>
  <si>
    <t>27.09.2022 14:10:43</t>
  </si>
  <si>
    <t>27.09.2022 14:10:44</t>
  </si>
  <si>
    <t>27.09.2022 14:10:46</t>
  </si>
  <si>
    <t>27.09.2022 14:10:47</t>
  </si>
  <si>
    <t>27.09.2022 14:10:49</t>
  </si>
  <si>
    <t>27.09.2022 14:11:34</t>
  </si>
  <si>
    <t>27.09.2022 14:11:37</t>
  </si>
  <si>
    <t>27.09.2022 14:11:38</t>
  </si>
  <si>
    <t>27.09.2022 14:11:41</t>
  </si>
  <si>
    <t>27.09.2022 14:11:43</t>
  </si>
  <si>
    <t>27.09.2022 14:11:44</t>
  </si>
  <si>
    <t>27.09.2022 14:11:46</t>
  </si>
  <si>
    <t>27.09.2022 14:11:47</t>
  </si>
  <si>
    <t>27.09.2022 14:11:49</t>
  </si>
  <si>
    <t>27.09.2022 14:11:52</t>
  </si>
  <si>
    <t>27.09.2022 14:11:53</t>
  </si>
  <si>
    <t>27.09.2022 14:12:19</t>
  </si>
  <si>
    <t>27.09.2022 14:12:20</t>
  </si>
  <si>
    <t>27.09.2022 14:12:22</t>
  </si>
  <si>
    <t>27.09.2022 14:12:23</t>
  </si>
  <si>
    <t>27.09.2022 14:12:25</t>
  </si>
  <si>
    <t>27.09.2022 14:12:44</t>
  </si>
  <si>
    <t>27.09.2022 14:12:46</t>
  </si>
  <si>
    <t>27.09.2022 14:12:47</t>
  </si>
  <si>
    <t>27.09.2022 14:12:48</t>
  </si>
  <si>
    <t>27.09.2022 14:12:50</t>
  </si>
  <si>
    <t>27.09.2022 14:13:03</t>
  </si>
  <si>
    <t>27.09.2022 14:13:06</t>
  </si>
  <si>
    <t>27.09.2022 14:13:08</t>
  </si>
  <si>
    <t>27.09.2022 14:13:09</t>
  </si>
  <si>
    <t>27.09.2022 14:13:14</t>
  </si>
  <si>
    <t>27.09.2022 14:13:15</t>
  </si>
  <si>
    <t>27.09.2022 14:13:17</t>
  </si>
  <si>
    <t>27.09.2022 14:13:18</t>
  </si>
  <si>
    <t>27.09.2022 14:13:20</t>
  </si>
  <si>
    <t>27.09.2022 14:13:36</t>
  </si>
  <si>
    <t>27.09.2022 14:13:38</t>
  </si>
  <si>
    <t>27.09.2022 14:13:39</t>
  </si>
  <si>
    <t>27.09.2022 14:13:41</t>
  </si>
  <si>
    <t>27.09.2022 14:13:42</t>
  </si>
  <si>
    <t>27.09.2022 14:13:56</t>
  </si>
  <si>
    <t>27.09.2022 14:13:59</t>
  </si>
  <si>
    <t>27.09.2022 14:14:00</t>
  </si>
  <si>
    <t>27.09.2022 14:14:05</t>
  </si>
  <si>
    <t>27.09.2022 14:14:08</t>
  </si>
  <si>
    <t>27.09.2022 14:14:09</t>
  </si>
  <si>
    <t>27.09.2022 14:14:11</t>
  </si>
  <si>
    <t>27.09.2022 14:15:02</t>
  </si>
  <si>
    <t>27.09.2022 14:15:05</t>
  </si>
  <si>
    <t>27.09.2022 14:15:06</t>
  </si>
  <si>
    <t>27.09.2022 14:15:08</t>
  </si>
  <si>
    <t>27.09.2022 14:15:09</t>
  </si>
  <si>
    <t>27.09.2022 14:15:15</t>
  </si>
  <si>
    <t>27.09.2022 14:15:17</t>
  </si>
  <si>
    <t>27.09.2022 14:15:20</t>
  </si>
  <si>
    <t>27.09.2022 14:15:21</t>
  </si>
  <si>
    <t>27.09.2022 14:15:23</t>
  </si>
  <si>
    <t>27.09.2022 14:15:24</t>
  </si>
  <si>
    <t>27.09.2022 14:15:26</t>
  </si>
  <si>
    <t>27.09.2022 14:15:27</t>
  </si>
  <si>
    <t>27.09.2022 14:15:57</t>
  </si>
  <si>
    <t>27.09.2022 14:15:59</t>
  </si>
  <si>
    <t>27.09.2022 14:16:00</t>
  </si>
  <si>
    <t>27.09.2022 14:16:02</t>
  </si>
  <si>
    <t>27.09.2022 14:16:21</t>
  </si>
  <si>
    <t>27.09.2022 14:16:23</t>
  </si>
  <si>
    <t>27.09.2022 14:16:24</t>
  </si>
  <si>
    <t>27.09.2022 14:16:26</t>
  </si>
  <si>
    <t>27.09.2022 14:16:29</t>
  </si>
  <si>
    <t>27.09.2022 14:16:30</t>
  </si>
  <si>
    <t>27.09.2022 14:16:32</t>
  </si>
  <si>
    <t>27.09.2022 14:16:33</t>
  </si>
  <si>
    <t>27.09.2022 14:16:35</t>
  </si>
  <si>
    <t>27.09.2022 14:16:36</t>
  </si>
  <si>
    <t>27.09.2022 14:16:38</t>
  </si>
  <si>
    <t>27.09.2022 14:16:39</t>
  </si>
  <si>
    <t>27.09.2022 14:16:41</t>
  </si>
  <si>
    <t>27.09.2022 14:16:42</t>
  </si>
  <si>
    <t>27.09.2022 14:16:44</t>
  </si>
  <si>
    <t>27.09.2022 14:16:45</t>
  </si>
  <si>
    <t>27.09.2022 14:16:47</t>
  </si>
  <si>
    <t>27.09.2022 14:17:00</t>
  </si>
  <si>
    <t>27.09.2022 14:17:01</t>
  </si>
  <si>
    <t>27.09.2022 14:17:03</t>
  </si>
  <si>
    <t>27.09.2022 14:17:24</t>
  </si>
  <si>
    <t>27.09.2022 14:17:27</t>
  </si>
  <si>
    <t>27.09.2022 14:17:28</t>
  </si>
  <si>
    <t>27.09.2022 14:17:30</t>
  </si>
  <si>
    <t>27.09.2022 14:17:31</t>
  </si>
  <si>
    <t>27.09.2022 14:18:03</t>
  </si>
  <si>
    <t>27.09.2022 14:18:05</t>
  </si>
  <si>
    <t>27.09.2022 14:18:07</t>
  </si>
  <si>
    <t>27.09.2022 14:18:09</t>
  </si>
  <si>
    <t>27.09.2022 14:18:10</t>
  </si>
  <si>
    <t>27.09.2022 14:18:12</t>
  </si>
  <si>
    <t>27.09.2022 14:19:15</t>
  </si>
  <si>
    <t>27.09.2022 14:19:17</t>
  </si>
  <si>
    <t>27.09.2022 14:19:21</t>
  </si>
  <si>
    <t>27.09.2022 14:19:23</t>
  </si>
  <si>
    <t>27.09.2022 14:19:24</t>
  </si>
  <si>
    <t>27.09.2022 14:19:27</t>
  </si>
  <si>
    <t>27.09.2022 14:19:28</t>
  </si>
  <si>
    <t>27.09.2022 14:19:30</t>
  </si>
  <si>
    <t>27.09.2022 14:19:36</t>
  </si>
  <si>
    <t>27.09.2022 14:19:39</t>
  </si>
  <si>
    <t>27.09.2022 14:19:40</t>
  </si>
  <si>
    <t>27.09.2022 14:19:42</t>
  </si>
  <si>
    <t>27.09.2022 14:19:43</t>
  </si>
  <si>
    <t>27.09.2022 14:19:45</t>
  </si>
  <si>
    <t>27.09.2022 14:20:32</t>
  </si>
  <si>
    <t>27.09.2022 14:20:34</t>
  </si>
  <si>
    <t>27.09.2022 14:20:36</t>
  </si>
  <si>
    <t>27.09.2022 14:20:37</t>
  </si>
  <si>
    <t>27.09.2022 14:20:39</t>
  </si>
  <si>
    <t>27.09.2022 14:20:51</t>
  </si>
  <si>
    <t>27.09.2022 14:20:52</t>
  </si>
  <si>
    <t>27.09.2022 14:21:15</t>
  </si>
  <si>
    <t>27.09.2022 14:21:16</t>
  </si>
  <si>
    <t>27.09.2022 14:21:18</t>
  </si>
  <si>
    <t>27.09.2022 14:21:19</t>
  </si>
  <si>
    <t>27.09.2022 14:21:21</t>
  </si>
  <si>
    <t>27.09.2022 14:21:22</t>
  </si>
  <si>
    <t>27.09.2022 14:21:24</t>
  </si>
  <si>
    <t>27.09.2022 14:21:25</t>
  </si>
  <si>
    <t>27.09.2022 14:21:27</t>
  </si>
  <si>
    <t>27.09.2022 14:22:03</t>
  </si>
  <si>
    <t>27.09.2022 14:22:04</t>
  </si>
  <si>
    <t>27.09.2022 14:22:06</t>
  </si>
  <si>
    <t>27.09.2022 14:22:13</t>
  </si>
  <si>
    <t>27.09.2022 14:22:15</t>
  </si>
  <si>
    <t>27.09.2022 14:22:16</t>
  </si>
  <si>
    <t>27.09.2022 14:22:27</t>
  </si>
  <si>
    <t>27.09.2022 14:22:30</t>
  </si>
  <si>
    <t>27.09.2022 14:22:31</t>
  </si>
  <si>
    <t>27.09.2022 14:22:33</t>
  </si>
  <si>
    <t>27.09.2022 14:22:34</t>
  </si>
  <si>
    <t>27.09.2022 14:22:36</t>
  </si>
  <si>
    <t>27.09.2022 14:22:37</t>
  </si>
  <si>
    <t>27.09.2022 14:22:48</t>
  </si>
  <si>
    <t>27.09.2022 14:22:51</t>
  </si>
  <si>
    <t>27.09.2022 14:22:52</t>
  </si>
  <si>
    <t>27.09.2022 14:22:54</t>
  </si>
  <si>
    <t>27.09.2022 14:23:00</t>
  </si>
  <si>
    <t>27.09.2022 14:23:01</t>
  </si>
  <si>
    <t>27.09.2022 14:23:03</t>
  </si>
  <si>
    <t>27.09.2022 14:23:04</t>
  </si>
  <si>
    <t>27.09.2022 14:23:06</t>
  </si>
  <si>
    <t>27.09.2022 14:23:42</t>
  </si>
  <si>
    <t>27.09.2022 14:23:43</t>
  </si>
  <si>
    <t>27.09.2022 14:23:45</t>
  </si>
  <si>
    <t>27.09.2022 14:23:46</t>
  </si>
  <si>
    <t>27.09.2022 14:23:49</t>
  </si>
  <si>
    <t>27.09.2022 14:23:51</t>
  </si>
  <si>
    <t>27.09.2022 14:23:52</t>
  </si>
  <si>
    <t>27.09.2022 14:23:54</t>
  </si>
  <si>
    <t>27.09.2022 14:23:55</t>
  </si>
  <si>
    <t>27.09.2022 14:23:57</t>
  </si>
  <si>
    <t>27.09.2022 14:24:13</t>
  </si>
  <si>
    <t>27.09.2022 14:24:15</t>
  </si>
  <si>
    <t>27.09.2022 14:24:16</t>
  </si>
  <si>
    <t>27.09.2022 14:24:19</t>
  </si>
  <si>
    <t>27.09.2022 14:24:21</t>
  </si>
  <si>
    <t>27.09.2022 14:24:22</t>
  </si>
  <si>
    <t>27.09.2022 14:24:24</t>
  </si>
  <si>
    <t>27.09.2022 14:25:49</t>
  </si>
  <si>
    <t>27.09.2022 14:25:51</t>
  </si>
  <si>
    <t>27.09.2022 14:25:52</t>
  </si>
  <si>
    <t>27.09.2022 14:25:54</t>
  </si>
  <si>
    <t>27.09.2022 14:25:55</t>
  </si>
  <si>
    <t>27.09.2022 14:25:57</t>
  </si>
  <si>
    <t>27.09.2022 14:25:58</t>
  </si>
  <si>
    <t>27.09.2022 14:26:00</t>
  </si>
  <si>
    <t>27.09.2022 14:26:01</t>
  </si>
  <si>
    <t>27.09.2022 14:26:03</t>
  </si>
  <si>
    <t>27.09.2022 14:26:04</t>
  </si>
  <si>
    <t>27.09.2022 14:26:06</t>
  </si>
  <si>
    <t>27.09.2022 14:26:07</t>
  </si>
  <si>
    <t>27.09.2022 14:26:09</t>
  </si>
  <si>
    <t>27.09.2022 14:26:10</t>
  </si>
  <si>
    <t>27.09.2022 14:26:12</t>
  </si>
  <si>
    <t>27.09.2022 14:26:13</t>
  </si>
  <si>
    <t>27.09.2022 14:26:15</t>
  </si>
  <si>
    <t>27.09.2022 14:26:49</t>
  </si>
  <si>
    <t>27.09.2022 14:26:50</t>
  </si>
  <si>
    <t>27.09.2022 14:26:52</t>
  </si>
  <si>
    <t>27.09.2022 14:26:53</t>
  </si>
  <si>
    <t>27.09.2022 14:26:55</t>
  </si>
  <si>
    <t>27.09.2022 14:26:56</t>
  </si>
  <si>
    <t>27.09.2022 14:26:58</t>
  </si>
  <si>
    <t>27.09.2022 14:27:07</t>
  </si>
  <si>
    <t>27.09.2022 14:27:09</t>
  </si>
  <si>
    <t>27.09.2022 14:27:10</t>
  </si>
  <si>
    <t>27.09.2022 14:27:12</t>
  </si>
  <si>
    <t>27.09.2022 14:27:13</t>
  </si>
  <si>
    <t>27.09.2022 14:27:29</t>
  </si>
  <si>
    <t>27.09.2022 14:27:31</t>
  </si>
  <si>
    <t>27.09.2022 14:27:32</t>
  </si>
  <si>
    <t>27.09.2022 14:27:34</t>
  </si>
  <si>
    <t>27.09.2022 14:27:36</t>
  </si>
  <si>
    <t>27.09.2022 14:27:45</t>
  </si>
  <si>
    <t>27.09.2022 14:27:46</t>
  </si>
  <si>
    <t>27.09.2022 14:27:47</t>
  </si>
  <si>
    <t>27.09.2022 14:27:49</t>
  </si>
  <si>
    <t>27.09.2022 14:27:50</t>
  </si>
  <si>
    <t>27.09.2022 14:27:52</t>
  </si>
  <si>
    <t>27.09.2022 14:28:04</t>
  </si>
  <si>
    <t>27.09.2022 14:28:06</t>
  </si>
  <si>
    <t>27.09.2022 14:28:07</t>
  </si>
  <si>
    <t>27.09.2022 14:28:08</t>
  </si>
  <si>
    <t>27.09.2022 14:28:26</t>
  </si>
  <si>
    <t>27.09.2022 14:28:29</t>
  </si>
  <si>
    <t>27.09.2022 14:28:31</t>
  </si>
  <si>
    <t>27.09.2022 14:28:33</t>
  </si>
  <si>
    <t>27.09.2022 14:28:34</t>
  </si>
  <si>
    <t>27.09.2022 14:28:35</t>
  </si>
  <si>
    <t>27.09.2022 14:28:40</t>
  </si>
  <si>
    <t>27.09.2022 14:28:41</t>
  </si>
  <si>
    <t>27.09.2022 14:29:52</t>
  </si>
  <si>
    <t>27.09.2022 14:29:53</t>
  </si>
  <si>
    <t>27.09.2022 14:29:55</t>
  </si>
  <si>
    <t>27.09.2022 14:29:57</t>
  </si>
  <si>
    <t>27.09.2022 14:29:58</t>
  </si>
  <si>
    <t>27.09.2022 14:30:00</t>
  </si>
  <si>
    <t>27.09.2022 14:30:01</t>
  </si>
  <si>
    <t>27.09.2022 14:30:07</t>
  </si>
  <si>
    <t>27.09.2022 14:30:10</t>
  </si>
  <si>
    <t>27.09.2022 14:30:11</t>
  </si>
  <si>
    <t>27.09.2022 14:30:13</t>
  </si>
  <si>
    <t>27.09.2022 14:31:19</t>
  </si>
  <si>
    <t>27.09.2022 14:31:20</t>
  </si>
  <si>
    <t>27.09.2022 14:31:22</t>
  </si>
  <si>
    <t>27.09.2022 14:31:31</t>
  </si>
  <si>
    <t>27.09.2022 14:31:32</t>
  </si>
  <si>
    <t>27.09.2022 14:31:34</t>
  </si>
  <si>
    <t>27.09.2022 14:31:36</t>
  </si>
  <si>
    <t>27.09.2022 14:31:59</t>
  </si>
  <si>
    <t>27.09.2022 14:32:01</t>
  </si>
  <si>
    <t>27.09.2022 14:32:35</t>
  </si>
  <si>
    <t>27.09.2022 14:32:38</t>
  </si>
  <si>
    <t>27.09.2022 14:32:40</t>
  </si>
  <si>
    <t>27.09.2022 14:32:41</t>
  </si>
  <si>
    <t>27.09.2022 14:32:43</t>
  </si>
  <si>
    <t>27.09.2022 14:32:44</t>
  </si>
  <si>
    <t>27.09.2022 14:32:46</t>
  </si>
  <si>
    <t>27.09.2022 14:32:49</t>
  </si>
  <si>
    <t>27.09.2022 14:32:52</t>
  </si>
  <si>
    <t>27.09.2022 14:32:53</t>
  </si>
  <si>
    <t>27.09.2022 14:32:55</t>
  </si>
  <si>
    <t>27.09.2022 14:32:56</t>
  </si>
  <si>
    <t>27.09.2022 14:33:01</t>
  </si>
  <si>
    <t>27.09.2022 14:33:03</t>
  </si>
  <si>
    <t>27.09.2022 14:33:04</t>
  </si>
  <si>
    <t>27.09.2022 14:33:05</t>
  </si>
  <si>
    <t>27.09.2022 14:33:07</t>
  </si>
  <si>
    <t>27.09.2022 14:33:22</t>
  </si>
  <si>
    <t>27.09.2022 14:33:23</t>
  </si>
  <si>
    <t>27.09.2022 14:33:25</t>
  </si>
  <si>
    <t>27.09.2022 14:33:26</t>
  </si>
  <si>
    <t>27.09.2022 14:33:28</t>
  </si>
  <si>
    <t>27.09.2022 14:33:29</t>
  </si>
  <si>
    <t>27.09.2022 14:33:31</t>
  </si>
  <si>
    <t>27.09.2022 14:33:32</t>
  </si>
  <si>
    <t>27.09.2022 14:33:34</t>
  </si>
  <si>
    <t>27.09.2022 14:33:36</t>
  </si>
  <si>
    <t>27.09.2022 14:33:37</t>
  </si>
  <si>
    <t>27.09.2022 14:33:58</t>
  </si>
  <si>
    <t>27.09.2022 14:34:01</t>
  </si>
  <si>
    <t>27.09.2022 14:34:02</t>
  </si>
  <si>
    <t>27.09.2022 14:34:04</t>
  </si>
  <si>
    <t>27.09.2022 14:34:05</t>
  </si>
  <si>
    <t>27.09.2022 14:34:07</t>
  </si>
  <si>
    <t>27.09.2022 14:34:08</t>
  </si>
  <si>
    <t>27.09.2022 14:34:10</t>
  </si>
  <si>
    <t>27.09.2022 14:34:11</t>
  </si>
  <si>
    <t>27.09.2022 14:34:23</t>
  </si>
  <si>
    <t>27.09.2022 14:34:24</t>
  </si>
  <si>
    <t>27.09.2022 14:34:26</t>
  </si>
  <si>
    <t>27.09.2022 14:35:00</t>
  </si>
  <si>
    <t>27.09.2022 14:35:02</t>
  </si>
  <si>
    <t>27.09.2022 14:35:03</t>
  </si>
  <si>
    <t>27.09.2022 14:35:05</t>
  </si>
  <si>
    <t>27.09.2022 14:35:06</t>
  </si>
  <si>
    <t>27.09.2022 14:35:25</t>
  </si>
  <si>
    <t>27.09.2022 14:35:26</t>
  </si>
  <si>
    <t>27.09.2022 14:35:28</t>
  </si>
  <si>
    <t>27.09.2022 14:35:29</t>
  </si>
  <si>
    <t>27.09.2022 14:35:30</t>
  </si>
  <si>
    <t>27.09.2022 14:36:20</t>
  </si>
  <si>
    <t>27.09.2022 14:36:23</t>
  </si>
  <si>
    <t>27.09.2022 14:36:24</t>
  </si>
  <si>
    <t>27.09.2022 14:36:26</t>
  </si>
  <si>
    <t>27.09.2022 14:36:27</t>
  </si>
  <si>
    <t>27.09.2022 14:36:29</t>
  </si>
  <si>
    <t>27.09.2022 14:36:34</t>
  </si>
  <si>
    <t>27.09.2022 14:36:36</t>
  </si>
  <si>
    <t>27.09.2022 14:36:38</t>
  </si>
  <si>
    <t>27.09.2022 14:36:39</t>
  </si>
  <si>
    <t>27.09.2022 14:36:41</t>
  </si>
  <si>
    <t>27.09.2022 14:36:42</t>
  </si>
  <si>
    <t>27.09.2022 14:36:44</t>
  </si>
  <si>
    <t>27.09.2022 14:36:45</t>
  </si>
  <si>
    <t>27.09.2022 14:36:47</t>
  </si>
  <si>
    <t>27.09.2022 14:36:48</t>
  </si>
  <si>
    <t>27.09.2022 14:36:50</t>
  </si>
  <si>
    <t>27.09.2022 14:36:51</t>
  </si>
  <si>
    <t>27.09.2022 14:36:53</t>
  </si>
  <si>
    <t>27.09.2022 14:36:54</t>
  </si>
  <si>
    <t>27.09.2022 14:37:13</t>
  </si>
  <si>
    <t>27.09.2022 14:37:15</t>
  </si>
  <si>
    <t>27.09.2022 14:37:17</t>
  </si>
  <si>
    <t>27.09.2022 14:37:18</t>
  </si>
  <si>
    <t>27.09.2022 14:37:20</t>
  </si>
  <si>
    <t>27.09.2022 14:37:21</t>
  </si>
  <si>
    <t>27.09.2022 14:37:23</t>
  </si>
  <si>
    <t>27.09.2022 14:37:24</t>
  </si>
  <si>
    <t>27.09.2022 14:37:26</t>
  </si>
  <si>
    <t>27.09.2022 14:37:46</t>
  </si>
  <si>
    <t>27.09.2022 14:37:47</t>
  </si>
  <si>
    <t>27.09.2022 14:38:01</t>
  </si>
  <si>
    <t>27.09.2022 14:38:05</t>
  </si>
  <si>
    <t>27.09.2022 14:38:07</t>
  </si>
  <si>
    <t>27.09.2022 14:38:08</t>
  </si>
  <si>
    <t>27.09.2022 14:38:10</t>
  </si>
  <si>
    <t>27.09.2022 14:38:31</t>
  </si>
  <si>
    <t>27.09.2022 14:38:35</t>
  </si>
  <si>
    <t>27.09.2022 14:38:38</t>
  </si>
  <si>
    <t>27.09.2022 14:38:40</t>
  </si>
  <si>
    <t>27.09.2022 14:38:42</t>
  </si>
  <si>
    <t>27.09.2022 14:38:44</t>
  </si>
  <si>
    <t>27.09.2022 14:38:45</t>
  </si>
  <si>
    <t>27.09.2022 14:38:48</t>
  </si>
  <si>
    <t>27.09.2022 14:38:52</t>
  </si>
  <si>
    <t>27.09.2022 14:38:53</t>
  </si>
  <si>
    <t>27.09.2022 14:38:54</t>
  </si>
  <si>
    <t>27.09.2022 14:38:57</t>
  </si>
  <si>
    <t>27.09.2022 14:38:59</t>
  </si>
  <si>
    <t>27.09.2022 14:39:05</t>
  </si>
  <si>
    <t>27.09.2022 14:39:08</t>
  </si>
  <si>
    <t>27.09.2022 14:39:09</t>
  </si>
  <si>
    <t>27.09.2022 14:39:13</t>
  </si>
  <si>
    <t>27.09.2022 14:39:14</t>
  </si>
  <si>
    <t>27.09.2022 14:39:15</t>
  </si>
  <si>
    <t>27.09.2022 14:39:17</t>
  </si>
  <si>
    <t>27.09.2022 14:39:18</t>
  </si>
  <si>
    <t>27.09.2022 14:39:29</t>
  </si>
  <si>
    <t>27.09.2022 14:39:30</t>
  </si>
  <si>
    <t>27.09.2022 14:39:32</t>
  </si>
  <si>
    <t>27.09.2022 14:39:33</t>
  </si>
  <si>
    <t>27.09.2022 14:39:50</t>
  </si>
  <si>
    <t>27.09.2022 14:39:52</t>
  </si>
  <si>
    <t>27.09.2022 14:39:54</t>
  </si>
  <si>
    <t>27.09.2022 14:39:56</t>
  </si>
  <si>
    <t>27.09.2022 14:39:57</t>
  </si>
  <si>
    <t>27.09.2022 14:40:01</t>
  </si>
  <si>
    <t>27.09.2022 14:40:02</t>
  </si>
  <si>
    <t>27.09.2022 14:40:03</t>
  </si>
  <si>
    <t>27.09.2022 14:40:05</t>
  </si>
  <si>
    <t>27.09.2022 14:40:06</t>
  </si>
  <si>
    <t>27.09.2022 14:40:08</t>
  </si>
  <si>
    <t>27.09.2022 14:40:09</t>
  </si>
  <si>
    <t>27.09.2022 14:40:11</t>
  </si>
  <si>
    <t>27.09.2022 14:40:12</t>
  </si>
  <si>
    <t>27.09.2022 14:40:14</t>
  </si>
  <si>
    <t>27.09.2022 14:40:15</t>
  </si>
  <si>
    <t>27.09.2022 14:40:18</t>
  </si>
  <si>
    <t>27.09.2022 14:40:20</t>
  </si>
  <si>
    <t>27.09.2022 14:40:21</t>
  </si>
  <si>
    <t>27.09.2022 14:40:23</t>
  </si>
  <si>
    <t>27.09.2022 14:40:24</t>
  </si>
  <si>
    <t>27.09.2022 14:40:50</t>
  </si>
  <si>
    <t>27.09.2022 14:40:57</t>
  </si>
  <si>
    <t>27.09.2022 14:41:05</t>
  </si>
  <si>
    <t>27.09.2022 14:41:06</t>
  </si>
  <si>
    <t>27.09.2022 14:41:08</t>
  </si>
  <si>
    <t>27.09.2022 14:41:09</t>
  </si>
  <si>
    <t>27.09.2022 14:41:15</t>
  </si>
  <si>
    <t>27.09.2022 14:41:17</t>
  </si>
  <si>
    <t>27.09.2022 14:41:18</t>
  </si>
  <si>
    <t>27.09.2022 14:41:20</t>
  </si>
  <si>
    <t>27.09.2022 14:41:21</t>
  </si>
  <si>
    <t>27.09.2022 14:41:24</t>
  </si>
  <si>
    <t>27.09.2022 14:41:26</t>
  </si>
  <si>
    <t>27.09.2022 14:41:27</t>
  </si>
  <si>
    <t>27.09.2022 14:41:55</t>
  </si>
  <si>
    <t>27.09.2022 14:41:57</t>
  </si>
  <si>
    <t>27.09.2022 14:41:59</t>
  </si>
  <si>
    <t>27.09.2022 14:42:06</t>
  </si>
  <si>
    <t>27.09.2022 14:42:07</t>
  </si>
  <si>
    <t>27.09.2022 14:42:09</t>
  </si>
  <si>
    <t>27.09.2022 14:42:11</t>
  </si>
  <si>
    <t>27.09.2022 14:42:12</t>
  </si>
  <si>
    <t>27.09.2022 14:42:14</t>
  </si>
  <si>
    <t>27.09.2022 14:42:15</t>
  </si>
  <si>
    <t>27.09.2022 14:42:16</t>
  </si>
  <si>
    <t>27.09.2022 14:42:18</t>
  </si>
  <si>
    <t>27.09.2022 14:42:21</t>
  </si>
  <si>
    <t>27.09.2022 14:42:22</t>
  </si>
  <si>
    <t>27.09.2022 14:42:24</t>
  </si>
  <si>
    <t>27.09.2022 14:42:25</t>
  </si>
  <si>
    <t>27.09.2022 14:43:38</t>
  </si>
  <si>
    <t>27.09.2022 14:43:39</t>
  </si>
  <si>
    <t>27.09.2022 14:43:40</t>
  </si>
  <si>
    <t>27.09.2022 14:43:42</t>
  </si>
  <si>
    <t>27.09.2022 14:43:43</t>
  </si>
  <si>
    <t>27.09.2022 14:43:45</t>
  </si>
  <si>
    <t>27.09.2022 14:43:51</t>
  </si>
  <si>
    <t>27.09.2022 14:43:52</t>
  </si>
  <si>
    <t>27.09.2022 14:43:54</t>
  </si>
  <si>
    <t>27.09.2022 14:43:55</t>
  </si>
  <si>
    <t>27.09.2022 14:43:57</t>
  </si>
  <si>
    <t>27.09.2022 14:43:58</t>
  </si>
  <si>
    <t>27.09.2022 14:44:01</t>
  </si>
  <si>
    <t>27.09.2022 14:44:03</t>
  </si>
  <si>
    <t>27.09.2022 14:44:04</t>
  </si>
  <si>
    <t>27.09.2022 14:44:09</t>
  </si>
  <si>
    <t>27.09.2022 14:44:12</t>
  </si>
  <si>
    <t>27.09.2022 14:44:13</t>
  </si>
  <si>
    <t>27.09.2022 14:44:15</t>
  </si>
  <si>
    <t>27.09.2022 14:44:16</t>
  </si>
  <si>
    <t>27.09.2022 14:44:21</t>
  </si>
  <si>
    <t>27.09.2022 14:44:22</t>
  </si>
  <si>
    <t>27.09.2022 14:44:24</t>
  </si>
  <si>
    <t>27.09.2022 14:44:25</t>
  </si>
  <si>
    <t>27.09.2022 14:44:27</t>
  </si>
  <si>
    <t>27.09.2022 14:44:31</t>
  </si>
  <si>
    <t>27.09.2022 14:44:33</t>
  </si>
  <si>
    <t>27.09.2022 14:44:34</t>
  </si>
  <si>
    <t>27.09.2022 14:44:36</t>
  </si>
  <si>
    <t>27.09.2022 14:44:37</t>
  </si>
  <si>
    <t>27.09.2022 14:44:46</t>
  </si>
  <si>
    <t>27.09.2022 14:44:48</t>
  </si>
  <si>
    <t>27.09.2022 14:44:49</t>
  </si>
  <si>
    <t>27.09.2022 14:44:51</t>
  </si>
  <si>
    <t>27.09.2022 14:45:13</t>
  </si>
  <si>
    <t>27.09.2022 14:45:15</t>
  </si>
  <si>
    <t>27.09.2022 14:45:16</t>
  </si>
  <si>
    <t>27.09.2022 14:45:18</t>
  </si>
  <si>
    <t>27.09.2022 14:45:54</t>
  </si>
  <si>
    <t>27.09.2022 14:45:57</t>
  </si>
  <si>
    <t>27.09.2022 14:45:58</t>
  </si>
  <si>
    <t>27.09.2022 14:46:00</t>
  </si>
  <si>
    <t>27.09.2022 14:46:03</t>
  </si>
  <si>
    <t>27.09.2022 14:46:04</t>
  </si>
  <si>
    <t>27.09.2022 14:46:06</t>
  </si>
  <si>
    <t>27.09.2022 14:46:07</t>
  </si>
  <si>
    <t>27.09.2022 14:46:09</t>
  </si>
  <si>
    <t>27.09.2022 14:46:10</t>
  </si>
  <si>
    <t>27.09.2022 14:46:12</t>
  </si>
  <si>
    <t>27.09.2022 14:46:13</t>
  </si>
  <si>
    <t>27.09.2022 14:46:15</t>
  </si>
  <si>
    <t>27.09.2022 14:46:51</t>
  </si>
  <si>
    <t>27.09.2022 14:46:52</t>
  </si>
  <si>
    <t>27.09.2022 14:46:54</t>
  </si>
  <si>
    <t>27.09.2022 14:46:57</t>
  </si>
  <si>
    <t>27.09.2022 14:46:58</t>
  </si>
  <si>
    <t>27.09.2022 14:47:00</t>
  </si>
  <si>
    <t>27.09.2022 14:47:01</t>
  </si>
  <si>
    <t>27.09.2022 14:47:03</t>
  </si>
  <si>
    <t>27.09.2022 14:47:04</t>
  </si>
  <si>
    <t>27.09.2022 14:47:07</t>
  </si>
  <si>
    <t>27.09.2022 14:47:10</t>
  </si>
  <si>
    <t>27.09.2022 14:47:12</t>
  </si>
  <si>
    <t>27.09.2022 14:47:13</t>
  </si>
  <si>
    <t>27.09.2022 14:47:15</t>
  </si>
  <si>
    <t>27.09.2022 14:47:16</t>
  </si>
  <si>
    <t>27.09.2022 14:47:21</t>
  </si>
  <si>
    <t>27.09.2022 14:47:22</t>
  </si>
  <si>
    <t>27.09.2022 14:47:23</t>
  </si>
  <si>
    <t>27.09.2022 14:47:25</t>
  </si>
  <si>
    <t>27.09.2022 14:47:30</t>
  </si>
  <si>
    <t>27.09.2022 14:47:31</t>
  </si>
  <si>
    <t>27.09.2022 14:47:32</t>
  </si>
  <si>
    <t>27.09.2022 14:47:34</t>
  </si>
  <si>
    <t>27.09.2022 14:47:35</t>
  </si>
  <si>
    <t>27.09.2022 14:47:37</t>
  </si>
  <si>
    <t>27.09.2022 14:47:38</t>
  </si>
  <si>
    <t>27.09.2022 14:47:40</t>
  </si>
  <si>
    <t>27.09.2022 14:47:43</t>
  </si>
  <si>
    <t>27.09.2022 14:47:44</t>
  </si>
  <si>
    <t>27.09.2022 14:47:49</t>
  </si>
  <si>
    <t>27.09.2022 14:47:52</t>
  </si>
  <si>
    <t>27.09.2022 14:47:53</t>
  </si>
  <si>
    <t>27.09.2022 14:47:55</t>
  </si>
  <si>
    <t>27.09.2022 14:48:01</t>
  </si>
  <si>
    <t>27.09.2022 14:48:03</t>
  </si>
  <si>
    <t>27.09.2022 14:48:04</t>
  </si>
  <si>
    <t>27.09.2022 14:48:05</t>
  </si>
  <si>
    <t>27.09.2022 14:48:07</t>
  </si>
  <si>
    <t>27.09.2022 14:49:17</t>
  </si>
  <si>
    <t>27.09.2022 14:49:20</t>
  </si>
  <si>
    <t>27.09.2022 14:49:22</t>
  </si>
  <si>
    <t>27.09.2022 14:49:24</t>
  </si>
  <si>
    <t>27.09.2022 14:49:25</t>
  </si>
  <si>
    <t>27.09.2022 14:49:26</t>
  </si>
  <si>
    <t>27.09.2022 14:49:28</t>
  </si>
  <si>
    <t>27.09.2022 14:49:30</t>
  </si>
  <si>
    <t>27.09.2022 14:49:31</t>
  </si>
  <si>
    <t>27.09.2022 14:50:01</t>
  </si>
  <si>
    <t>27.09.2022 14:50:02</t>
  </si>
  <si>
    <t>27.09.2022 14:50:04</t>
  </si>
  <si>
    <t>27.09.2022 14:50:24</t>
  </si>
  <si>
    <t>27.09.2022 14:50:26</t>
  </si>
  <si>
    <t>27.09.2022 14:50:28</t>
  </si>
  <si>
    <t>27.09.2022 14:50:29</t>
  </si>
  <si>
    <t>27.09.2022 14:50:31</t>
  </si>
  <si>
    <t>27.09.2022 14:50:32</t>
  </si>
  <si>
    <t>27.09.2022 14:50:43</t>
  </si>
  <si>
    <t>27.09.2022 14:50:45</t>
  </si>
  <si>
    <t>27.09.2022 14:50:46</t>
  </si>
  <si>
    <t>27.09.2022 14:50:48</t>
  </si>
  <si>
    <t>27.09.2022 14:50:49</t>
  </si>
  <si>
    <t>27.09.2022 14:50:51</t>
  </si>
  <si>
    <t>27.09.2022 14:50:55</t>
  </si>
  <si>
    <t>27.09.2022 14:50:56</t>
  </si>
  <si>
    <t>27.09.2022 14:50:58</t>
  </si>
  <si>
    <t>27.09.2022 14:51:15</t>
  </si>
  <si>
    <t>27.09.2022 14:51:17</t>
  </si>
  <si>
    <t>27.09.2022 14:51:19</t>
  </si>
  <si>
    <t>27.09.2022 14:51:21</t>
  </si>
  <si>
    <t>27.09.2022 14:52:10</t>
  </si>
  <si>
    <t>27.09.2022 14:52:12</t>
  </si>
  <si>
    <t>27.09.2022 14:52:13</t>
  </si>
  <si>
    <t>27.09.2022 14:52:14</t>
  </si>
  <si>
    <t>27.09.2022 14:52:16</t>
  </si>
  <si>
    <t>27.09.2022 14:52:17</t>
  </si>
  <si>
    <t>27.09.2022 14:52:19</t>
  </si>
  <si>
    <t>27.09.2022 14:52:20</t>
  </si>
  <si>
    <t>27.09.2022 14:52:22</t>
  </si>
  <si>
    <t>27.09.2022 14:52:24</t>
  </si>
  <si>
    <t>27.09.2022 14:52:25</t>
  </si>
  <si>
    <t>27.09.2022 14:52:26</t>
  </si>
  <si>
    <t>27.09.2022 14:52:28</t>
  </si>
  <si>
    <t>27.09.2022 14:52:46</t>
  </si>
  <si>
    <t>27.09.2022 14:52:49</t>
  </si>
  <si>
    <t>27.09.2022 14:52:50</t>
  </si>
  <si>
    <t>27.09.2022 14:52:52</t>
  </si>
  <si>
    <t>27.09.2022 14:53:51</t>
  </si>
  <si>
    <t>27.09.2022 14:53:52</t>
  </si>
  <si>
    <t>27.09.2022 14:53:53</t>
  </si>
  <si>
    <t>27.09.2022 14:53:55</t>
  </si>
  <si>
    <t>27.09.2022 14:54:00</t>
  </si>
  <si>
    <t>27.09.2022 14:54:01</t>
  </si>
  <si>
    <t>27.09.2022 14:54:02</t>
  </si>
  <si>
    <t>27.09.2022 14:54:04</t>
  </si>
  <si>
    <t>27.09.2022 14:54:06</t>
  </si>
  <si>
    <t>27.09.2022 14:54:07</t>
  </si>
  <si>
    <t>27.09.2022 14:54:23</t>
  </si>
  <si>
    <t>27.09.2022 14:54:25</t>
  </si>
  <si>
    <t>27.09.2022 14:54:26</t>
  </si>
  <si>
    <t>27.09.2022 14:54:28</t>
  </si>
  <si>
    <t>27.09.2022 14:54:34</t>
  </si>
  <si>
    <t>27.09.2022 14:54:35</t>
  </si>
  <si>
    <t>27.09.2022 14:54:37</t>
  </si>
  <si>
    <t>27.09.2022 14:54:38</t>
  </si>
  <si>
    <t>27.09.2022 14:54:40</t>
  </si>
  <si>
    <t>27.09.2022 14:55:00</t>
  </si>
  <si>
    <t>27.09.2022 14:55:03</t>
  </si>
  <si>
    <t>27.09.2022 14:55:04</t>
  </si>
  <si>
    <t>27.09.2022 14:55:06</t>
  </si>
  <si>
    <t>27.09.2022 14:55:07</t>
  </si>
  <si>
    <t>27.09.2022 14:55:16</t>
  </si>
  <si>
    <t>27.09.2022 14:55:18</t>
  </si>
  <si>
    <t>27.09.2022 14:55:19</t>
  </si>
  <si>
    <t>27.09.2022 14:55:24</t>
  </si>
  <si>
    <t>27.09.2022 14:55:25</t>
  </si>
  <si>
    <t>27.09.2022 14:55:27</t>
  </si>
  <si>
    <t>27.09.2022 14:55:28</t>
  </si>
  <si>
    <t>27.09.2022 14:55:30</t>
  </si>
  <si>
    <t>27.09.2022 14:55:31</t>
  </si>
  <si>
    <t>27.09.2022 14:55:32</t>
  </si>
  <si>
    <t>27.09.2022 14:55:34</t>
  </si>
  <si>
    <t>27.09.2022 14:55:35</t>
  </si>
  <si>
    <t>27.09.2022 14:55:37</t>
  </si>
  <si>
    <t>27.09.2022 14:55:39</t>
  </si>
  <si>
    <t>27.09.2022 14:55:40</t>
  </si>
  <si>
    <t>27.09.2022 14:55:55</t>
  </si>
  <si>
    <t>27.09.2022 14:55:56</t>
  </si>
  <si>
    <t>27.09.2022 14:55:58</t>
  </si>
  <si>
    <t>27.09.2022 14:56:01</t>
  </si>
  <si>
    <t>27.09.2022 14:56:02</t>
  </si>
  <si>
    <t>27.09.2022 14:56:04</t>
  </si>
  <si>
    <t>27.09.2022 14:56:34</t>
  </si>
  <si>
    <t>27.09.2022 14:56:36</t>
  </si>
  <si>
    <t>27.09.2022 14:56:37</t>
  </si>
  <si>
    <t>27.09.2022 14:56:38</t>
  </si>
  <si>
    <t>27.09.2022 14:56:40</t>
  </si>
  <si>
    <t>27.09.2022 14:56:41</t>
  </si>
  <si>
    <t>27.09.2022 14:56:43</t>
  </si>
  <si>
    <t>27.09.2022 14:57:11</t>
  </si>
  <si>
    <t>27.09.2022 14:57:14</t>
  </si>
  <si>
    <t>27.09.2022 14:57:16</t>
  </si>
  <si>
    <t>27.09.2022 14:57:37</t>
  </si>
  <si>
    <t>27.09.2022 14:57:39</t>
  </si>
  <si>
    <t>27.09.2022 14:57:40</t>
  </si>
  <si>
    <t>27.09.2022 14:57:41</t>
  </si>
  <si>
    <t>27.09.2022 14:57:43</t>
  </si>
  <si>
    <t>27.09.2022 14:57:51</t>
  </si>
  <si>
    <t>27.09.2022 14:57:52</t>
  </si>
  <si>
    <t>27.09.2022 14:57:54</t>
  </si>
  <si>
    <t>27.09.2022 14:58:11</t>
  </si>
  <si>
    <t>27.09.2022 14:58:13</t>
  </si>
  <si>
    <t>27.09.2022 14:58:14</t>
  </si>
  <si>
    <t>27.09.2022 14:58:16</t>
  </si>
  <si>
    <t>27.09.2022 14:58:17</t>
  </si>
  <si>
    <t>27.09.2022 14:58:19</t>
  </si>
  <si>
    <t>27.09.2022 14:58:20</t>
  </si>
  <si>
    <t>27.09.2022 14:58:29</t>
  </si>
  <si>
    <t>27.09.2022 14:58:31</t>
  </si>
  <si>
    <t>27.09.2022 14:58:32</t>
  </si>
  <si>
    <t>27.09.2022 14:58:34</t>
  </si>
  <si>
    <t>27.09.2022 14:58:35</t>
  </si>
  <si>
    <t>27.09.2022 14:58:51</t>
  </si>
  <si>
    <t>27.09.2022 14:58:53</t>
  </si>
  <si>
    <t>27.09.2022 14:58:54</t>
  </si>
  <si>
    <t>27.09.2022 14:58:56</t>
  </si>
  <si>
    <t>27.09.2022 14:58:58</t>
  </si>
  <si>
    <t>27.09.2022 14:58:59</t>
  </si>
  <si>
    <t>27.09.2022 14:59:00</t>
  </si>
  <si>
    <t>27.09.2022 14:59:02</t>
  </si>
  <si>
    <t>27.09.2022 14:59:17</t>
  </si>
  <si>
    <t>27.09.2022 14:59:19</t>
  </si>
  <si>
    <t>27.09.2022 14:59:20</t>
  </si>
  <si>
    <t>27.09.2022 14:59:22</t>
  </si>
  <si>
    <t>27.09.2022 14:59:47</t>
  </si>
  <si>
    <t>27.09.2022 14:59:49</t>
  </si>
  <si>
    <t>27.09.2022 14:59:50</t>
  </si>
  <si>
    <t>27.09.2022 14:59:52</t>
  </si>
  <si>
    <t>27.09.2022 14:59:53</t>
  </si>
  <si>
    <t>27.09.2022 14:59:55</t>
  </si>
  <si>
    <t>27.09.2022 14:59:56</t>
  </si>
  <si>
    <t>27.09.2022 14:59:58</t>
  </si>
  <si>
    <t>27.09.2022 14:59:59</t>
  </si>
  <si>
    <t>27.09.2022 15:00:01</t>
  </si>
  <si>
    <t>27.09.2022 15:00:02</t>
  </si>
  <si>
    <t>27.09.2022 15:00:18</t>
  </si>
  <si>
    <t>27.09.2022 15:00:20</t>
  </si>
  <si>
    <t>27.09.2022 15:00:21</t>
  </si>
  <si>
    <t>27.09.2022 15:00:23</t>
  </si>
  <si>
    <t>27.09.2022 15:00:24</t>
  </si>
  <si>
    <t>27.09.2022 15:00:26</t>
  </si>
  <si>
    <t>27.09.2022 15:00:27</t>
  </si>
  <si>
    <t>27.09.2022 15:00:29</t>
  </si>
  <si>
    <t>27.09.2022 15:00:31</t>
  </si>
  <si>
    <t>27.09.2022 15:00:33</t>
  </si>
  <si>
    <t>27.09.2022 15:00:35</t>
  </si>
  <si>
    <t>27.09.2022 15:00:37</t>
  </si>
  <si>
    <t>27.09.2022 15:00:38</t>
  </si>
  <si>
    <t>27.09.2022 15:01:17</t>
  </si>
  <si>
    <t>27.09.2022 15:01:20</t>
  </si>
  <si>
    <t>27.09.2022 15:01:21</t>
  </si>
  <si>
    <t>27.09.2022 15:01:24</t>
  </si>
  <si>
    <t>27.09.2022 15:01:26</t>
  </si>
  <si>
    <t>27.09.2022 15:01:42</t>
  </si>
  <si>
    <t>27.09.2022 15:01:45</t>
  </si>
  <si>
    <t>27.09.2022 15:01:48</t>
  </si>
  <si>
    <t>27.09.2022 15:01:50</t>
  </si>
  <si>
    <t>27.09.2022 15:02:02</t>
  </si>
  <si>
    <t>27.09.2022 15:02:03</t>
  </si>
  <si>
    <t>27.09.2022 15:02:05</t>
  </si>
  <si>
    <t>27.09.2022 15:02:06</t>
  </si>
  <si>
    <t>27.09.2022 15:02:12</t>
  </si>
  <si>
    <t>27.09.2022 15:02:29</t>
  </si>
  <si>
    <t>27.09.2022 15:02:30</t>
  </si>
  <si>
    <t>27.09.2022 15:02:32</t>
  </si>
  <si>
    <t>27.09.2022 15:02:33</t>
  </si>
  <si>
    <t>27.09.2022 15:02:35</t>
  </si>
  <si>
    <t>27.09.2022 15:02:36</t>
  </si>
  <si>
    <t>27.09.2022 15:02:38</t>
  </si>
  <si>
    <t>27.09.2022 15:02:39</t>
  </si>
  <si>
    <t>27.09.2022 15:02:41</t>
  </si>
  <si>
    <t>27.09.2022 15:02:42</t>
  </si>
  <si>
    <t>27.09.2022 15:02:44</t>
  </si>
  <si>
    <t>27.09.2022 15:02:45</t>
  </si>
  <si>
    <t>27.09.2022 15:02:47</t>
  </si>
  <si>
    <t>27.09.2022 15:02:48</t>
  </si>
  <si>
    <t>27.09.2022 15:02:50</t>
  </si>
  <si>
    <t>27.09.2022 15:03:17</t>
  </si>
  <si>
    <t>27.09.2022 15:03:18</t>
  </si>
  <si>
    <t>27.09.2022 15:03:20</t>
  </si>
  <si>
    <t>27.09.2022 15:04:06</t>
  </si>
  <si>
    <t>27.09.2022 15:04:08</t>
  </si>
  <si>
    <t>27.09.2022 15:04:11</t>
  </si>
  <si>
    <t>27.09.2022 15:04:12</t>
  </si>
  <si>
    <t>27.09.2022 15:04:13</t>
  </si>
  <si>
    <t>27.09.2022 15:04:15</t>
  </si>
  <si>
    <t>27.09.2022 15:04:16</t>
  </si>
  <si>
    <t>27.09.2022 15:04:18</t>
  </si>
  <si>
    <t>27.09.2022 15:04:35</t>
  </si>
  <si>
    <t>27.09.2022 15:04:36</t>
  </si>
  <si>
    <t>27.09.2022 15:04:39</t>
  </si>
  <si>
    <t>27.09.2022 15:04:41</t>
  </si>
  <si>
    <t>27.09.2022 15:04:42</t>
  </si>
  <si>
    <t>27.09.2022 15:04:43</t>
  </si>
  <si>
    <t>27.09.2022 15:04:45</t>
  </si>
  <si>
    <t>27.09.2022 15:04:48</t>
  </si>
  <si>
    <t>27.09.2022 15:04:50</t>
  </si>
  <si>
    <t>27.09.2022 15:04:51</t>
  </si>
  <si>
    <t>27.09.2022 15:04:53</t>
  </si>
  <si>
    <t>27.09.2022 15:05:09</t>
  </si>
  <si>
    <t>27.09.2022 15:05:24</t>
  </si>
  <si>
    <t>27.09.2022 15:05:27</t>
  </si>
  <si>
    <t>27.09.2022 15:05:29</t>
  </si>
  <si>
    <t>27.09.2022 15:05:45</t>
  </si>
  <si>
    <t>27.09.2022 15:05:48</t>
  </si>
  <si>
    <t>27.09.2022 15:05:49</t>
  </si>
  <si>
    <t>27.09.2022 15:05:51</t>
  </si>
  <si>
    <t>27.09.2022 15:05:53</t>
  </si>
  <si>
    <t>27.09.2022 15:05:54</t>
  </si>
  <si>
    <t>27.09.2022 15:05:55</t>
  </si>
  <si>
    <t>27.09.2022 15:05:57</t>
  </si>
  <si>
    <t>27.09.2022 15:05:58</t>
  </si>
  <si>
    <t>27.09.2022 15:06:00</t>
  </si>
  <si>
    <t>27.09.2022 15:06:02</t>
  </si>
  <si>
    <t>27.09.2022 15:06:15</t>
  </si>
  <si>
    <t>27.09.2022 15:06:16</t>
  </si>
  <si>
    <t>27.09.2022 15:06:19</t>
  </si>
  <si>
    <t>27.09.2022 15:06:21</t>
  </si>
  <si>
    <t>27.09.2022 15:06:22</t>
  </si>
  <si>
    <t>27.09.2022 15:06:27</t>
  </si>
  <si>
    <t>27.09.2022 15:06:29</t>
  </si>
  <si>
    <t>27.09.2022 15:06:30</t>
  </si>
  <si>
    <t>27.09.2022 15:06:31</t>
  </si>
  <si>
    <t>27.09.2022 15:06:33</t>
  </si>
  <si>
    <t>27.09.2022 15:06:34</t>
  </si>
  <si>
    <t>27.09.2022 15:06:45</t>
  </si>
  <si>
    <t>27.09.2022 15:06:46</t>
  </si>
  <si>
    <t>27.09.2022 15:06:48</t>
  </si>
  <si>
    <t>27.09.2022 15:06:49</t>
  </si>
  <si>
    <t>27.09.2022 15:06:57</t>
  </si>
  <si>
    <t>27.09.2022 15:06:59</t>
  </si>
  <si>
    <t>27.09.2022 15:07:00</t>
  </si>
  <si>
    <t>27.09.2022 15:07:02</t>
  </si>
  <si>
    <t>27.09.2022 15:07:03</t>
  </si>
  <si>
    <t>27.09.2022 15:07:05</t>
  </si>
  <si>
    <t>27.09.2022 15:07:06</t>
  </si>
  <si>
    <t>27.09.2022 15:07:08</t>
  </si>
  <si>
    <t>27.09.2022 15:07:12</t>
  </si>
  <si>
    <t>27.09.2022 15:07:26</t>
  </si>
  <si>
    <t>27.09.2022 15:07:28</t>
  </si>
  <si>
    <t>27.09.2022 15:07:53</t>
  </si>
  <si>
    <t>27.09.2022 15:07:54</t>
  </si>
  <si>
    <t>27.09.2022 15:07:57</t>
  </si>
  <si>
    <t>27.09.2022 15:07:58</t>
  </si>
  <si>
    <t>27.09.2022 15:08:00</t>
  </si>
  <si>
    <t>27.09.2022 15:08:27</t>
  </si>
  <si>
    <t>27.09.2022 15:08:28</t>
  </si>
  <si>
    <t>27.09.2022 15:08:30</t>
  </si>
  <si>
    <t>27.09.2022 15:08:31</t>
  </si>
  <si>
    <t>27.09.2022 15:08:33</t>
  </si>
  <si>
    <t>27.09.2022 15:08:34</t>
  </si>
  <si>
    <t>27.09.2022 15:08:39</t>
  </si>
  <si>
    <t>27.09.2022 15:08:40</t>
  </si>
  <si>
    <t>27.09.2022 15:08:45</t>
  </si>
  <si>
    <t>27.09.2022 15:08:46</t>
  </si>
  <si>
    <t>27.09.2022 15:08:48</t>
  </si>
  <si>
    <t>27.09.2022 15:08:49</t>
  </si>
  <si>
    <t>27.09.2022 15:08:51</t>
  </si>
  <si>
    <t>27.09.2022 15:08:52</t>
  </si>
  <si>
    <t>27.09.2022 15:09:07</t>
  </si>
  <si>
    <t>27.09.2022 15:09:09</t>
  </si>
  <si>
    <t>27.09.2022 15:09:10</t>
  </si>
  <si>
    <t>27.09.2022 15:09:12</t>
  </si>
  <si>
    <t>27.09.2022 15:09:13</t>
  </si>
  <si>
    <t>27.09.2022 15:09:15</t>
  </si>
  <si>
    <t>27.09.2022 15:09:16</t>
  </si>
  <si>
    <t>27.09.2022 15:09:27</t>
  </si>
  <si>
    <t>27.09.2022 15:09:28</t>
  </si>
  <si>
    <t>27.09.2022 15:09:30</t>
  </si>
  <si>
    <t>27.09.2022 15:09:31</t>
  </si>
  <si>
    <t>27.09.2022 15:09:33</t>
  </si>
  <si>
    <t>27.09.2022 15:09:51</t>
  </si>
  <si>
    <t>27.09.2022 15:09:52</t>
  </si>
  <si>
    <t>27.09.2022 15:09:54</t>
  </si>
  <si>
    <t>27.09.2022 15:10:04</t>
  </si>
  <si>
    <t>27.09.2022 15:10:06</t>
  </si>
  <si>
    <t>27.09.2022 15:10:07</t>
  </si>
  <si>
    <t>27.09.2022 15:10:09</t>
  </si>
  <si>
    <t>27.09.2022 15:10:13</t>
  </si>
  <si>
    <t>27.09.2022 15:10:15</t>
  </si>
  <si>
    <t>27.09.2022 15:10:46</t>
  </si>
  <si>
    <t>27.09.2022 15:10:48</t>
  </si>
  <si>
    <t>27.09.2022 15:10:49</t>
  </si>
  <si>
    <t>27.09.2022 15:10:51</t>
  </si>
  <si>
    <t>27.09.2022 15:10:52</t>
  </si>
  <si>
    <t>27.09.2022 15:11:12</t>
  </si>
  <si>
    <t>27.09.2022 15:11:13</t>
  </si>
  <si>
    <t>27.09.2022 15:11:15</t>
  </si>
  <si>
    <t>27.09.2022 15:11:16</t>
  </si>
  <si>
    <t>27.09.2022 15:11:18</t>
  </si>
  <si>
    <t>27.09.2022 15:11:19</t>
  </si>
  <si>
    <t>27.09.2022 15:11:21</t>
  </si>
  <si>
    <t>27.09.2022 15:11:22</t>
  </si>
  <si>
    <t>27.09.2022 15:11:36</t>
  </si>
  <si>
    <t>27.09.2022 15:11:37</t>
  </si>
  <si>
    <t>27.09.2022 15:11:39</t>
  </si>
  <si>
    <t>27.09.2022 15:11:40</t>
  </si>
  <si>
    <t>27.09.2022 15:11:42</t>
  </si>
  <si>
    <t>27.09.2022 15:11:48</t>
  </si>
  <si>
    <t>27.09.2022 15:11:49</t>
  </si>
  <si>
    <t>27.09.2022 15:11:51</t>
  </si>
  <si>
    <t>27.09.2022 15:11:52</t>
  </si>
  <si>
    <t>27.09.2022 15:12:01</t>
  </si>
  <si>
    <t>27.09.2022 15:12:03</t>
  </si>
  <si>
    <t>27.09.2022 15:12:04</t>
  </si>
  <si>
    <t>27.09.2022 15:12:06</t>
  </si>
  <si>
    <t>27.09.2022 15:12:07</t>
  </si>
  <si>
    <t>27.09.2022 15:12:09</t>
  </si>
  <si>
    <t>27.09.2022 15:12:10</t>
  </si>
  <si>
    <t>27.09.2022 15:12:12</t>
  </si>
  <si>
    <t>27.09.2022 15:12:13</t>
  </si>
  <si>
    <t>27.09.2022 15:12:15</t>
  </si>
  <si>
    <t>27.09.2022 15:12:16</t>
  </si>
  <si>
    <t>27.09.2022 15:12:18</t>
  </si>
  <si>
    <t>27.09.2022 15:12:19</t>
  </si>
  <si>
    <t>27.09.2022 15:12:21</t>
  </si>
  <si>
    <t>27.09.2022 15:12:25</t>
  </si>
  <si>
    <t>27.09.2022 15:12:27</t>
  </si>
  <si>
    <t>27.09.2022 15:12:28</t>
  </si>
  <si>
    <t>27.09.2022 15:13:04</t>
  </si>
  <si>
    <t>27.09.2022 15:13:06</t>
  </si>
  <si>
    <t>27.09.2022 15:13:07</t>
  </si>
  <si>
    <t>27.09.2022 15:13:10</t>
  </si>
  <si>
    <t>27.09.2022 15:13:12</t>
  </si>
  <si>
    <t>27.09.2022 15:13:13</t>
  </si>
  <si>
    <t>27.09.2022 15:13:15</t>
  </si>
  <si>
    <t>27.09.2022 15:13:54</t>
  </si>
  <si>
    <t>27.09.2022 15:13:57</t>
  </si>
  <si>
    <t>27.09.2022 15:13:58</t>
  </si>
  <si>
    <t>27.09.2022 15:14:00</t>
  </si>
  <si>
    <t>27.09.2022 15:14:03</t>
  </si>
  <si>
    <t>27.09.2022 15:14:06</t>
  </si>
  <si>
    <t>27.09.2022 15:14:07</t>
  </si>
  <si>
    <t>27.09.2022 15:14:10</t>
  </si>
  <si>
    <t>27.09.2022 15:14:13</t>
  </si>
  <si>
    <t>27.09.2022 15:14:16</t>
  </si>
  <si>
    <t>27.09.2022 15:14:34</t>
  </si>
  <si>
    <t>27.09.2022 15:14:36</t>
  </si>
  <si>
    <t>27.09.2022 15:14:37</t>
  </si>
  <si>
    <t>27.09.2022 15:14:39</t>
  </si>
  <si>
    <t>27.09.2022 15:14:42</t>
  </si>
  <si>
    <t>27.09.2022 15:14:43</t>
  </si>
  <si>
    <t>27.09.2022 15:14:45</t>
  </si>
  <si>
    <t>27.09.2022 15:14:46</t>
  </si>
  <si>
    <t>27.09.2022 15:14:48</t>
  </si>
  <si>
    <t>27.09.2022 15:14:49</t>
  </si>
  <si>
    <t>27.09.2022 15:15:00</t>
  </si>
  <si>
    <t>27.09.2022 15:15:01</t>
  </si>
  <si>
    <t>27.09.2022 15:15:06</t>
  </si>
  <si>
    <t>27.09.2022 15:15:07</t>
  </si>
  <si>
    <t>27.09.2022 15:15:09</t>
  </si>
  <si>
    <t>27.09.2022 15:15:10</t>
  </si>
  <si>
    <t>27.09.2022 15:15:12</t>
  </si>
  <si>
    <t>27.09.2022 15:15:13</t>
  </si>
  <si>
    <t>27.09.2022 15:15:15</t>
  </si>
  <si>
    <t>27.09.2022 15:15:16</t>
  </si>
  <si>
    <t>27.09.2022 15:15:18</t>
  </si>
  <si>
    <t>27.09.2022 15:15:19</t>
  </si>
  <si>
    <t>27.09.2022 15:15:21</t>
  </si>
  <si>
    <t>27.09.2022 15:15:22</t>
  </si>
  <si>
    <t>27.09.2022 15:15:24</t>
  </si>
  <si>
    <t>27.09.2022 15:15:25</t>
  </si>
  <si>
    <t>27.09.2022 15:15:27</t>
  </si>
  <si>
    <t>27.09.2022 15:15:28</t>
  </si>
  <si>
    <t>27.09.2022 15:15:30</t>
  </si>
  <si>
    <t>27.09.2022 15:15:31</t>
  </si>
  <si>
    <t>27.09.2022 15:15:33</t>
  </si>
  <si>
    <t>27.09.2022 15:15:34</t>
  </si>
  <si>
    <t>27.09.2022 15:15:36</t>
  </si>
  <si>
    <t>27.09.2022 15:15:43</t>
  </si>
  <si>
    <t>27.09.2022 15:15:45</t>
  </si>
  <si>
    <t>27.09.2022 15:15:46</t>
  </si>
  <si>
    <t>27.09.2022 15:15:48</t>
  </si>
  <si>
    <t>27.09.2022 15:15:49</t>
  </si>
  <si>
    <t>27.09.2022 15:15:51</t>
  </si>
  <si>
    <t>27.09.2022 15:15:52</t>
  </si>
  <si>
    <t>27.09.2022 15:15:54</t>
  </si>
  <si>
    <t>27.09.2022 15:15:55</t>
  </si>
  <si>
    <t>27.09.2022 15:15:57</t>
  </si>
  <si>
    <t>27.09.2022 15:15:58</t>
  </si>
  <si>
    <t>27.09.2022 15:16:00</t>
  </si>
  <si>
    <t>27.09.2022 15:16:04</t>
  </si>
  <si>
    <t>27.09.2022 15:16:06</t>
  </si>
  <si>
    <t>27.09.2022 15:16:07</t>
  </si>
  <si>
    <t>27.09.2022 15:16:09</t>
  </si>
  <si>
    <t>27.09.2022 15:16:10</t>
  </si>
  <si>
    <t>27.09.2022 15:16:12</t>
  </si>
  <si>
    <t>27.09.2022 15:16:13</t>
  </si>
  <si>
    <t>27.09.2022 15:16:15</t>
  </si>
  <si>
    <t>27.09.2022 15:16:18</t>
  </si>
  <si>
    <t>27.09.2022 15:16:19</t>
  </si>
  <si>
    <t>27.09.2022 15:16:21</t>
  </si>
  <si>
    <t>27.09.2022 15:16:22</t>
  </si>
  <si>
    <t>27.09.2022 15:17:13</t>
  </si>
  <si>
    <t>27.09.2022 15:17:15</t>
  </si>
  <si>
    <t>27.09.2022 15:17:16</t>
  </si>
  <si>
    <t>27.09.2022 15:17:18</t>
  </si>
  <si>
    <t>27.09.2022 15:17:21</t>
  </si>
  <si>
    <t>27.09.2022 15:17:22</t>
  </si>
  <si>
    <t>27.09.2022 15:17:25</t>
  </si>
  <si>
    <t>27.09.2022 15:17:27</t>
  </si>
  <si>
    <t>27.09.2022 15:17:28</t>
  </si>
  <si>
    <t>27.09.2022 15:17:30</t>
  </si>
  <si>
    <t>27.09.2022 15:17:31</t>
  </si>
  <si>
    <t>27.09.2022 15:17:33</t>
  </si>
  <si>
    <t>27.09.2022 15:17:34</t>
  </si>
  <si>
    <t>27.09.2022 15:17:36</t>
  </si>
  <si>
    <t>27.09.2022 15:17:39</t>
  </si>
  <si>
    <t>27.09.2022 15:17:40</t>
  </si>
  <si>
    <t>27.09.2022 15:17:42</t>
  </si>
  <si>
    <t>27.09.2022 15:17:43</t>
  </si>
  <si>
    <t>27.09.2022 15:17:45</t>
  </si>
  <si>
    <t>27.09.2022 15:17:46</t>
  </si>
  <si>
    <t>27.09.2022 15:17:52</t>
  </si>
  <si>
    <t>27.09.2022 15:17:54</t>
  </si>
  <si>
    <t>27.09.2022 15:17:55</t>
  </si>
  <si>
    <t>27.09.2022 15:17:57</t>
  </si>
  <si>
    <t>27.09.2022 15:17:58</t>
  </si>
  <si>
    <t>27.09.2022 15:18:00</t>
  </si>
  <si>
    <t>27.09.2022 15:18:01</t>
  </si>
  <si>
    <t>27.09.2022 15:18:04</t>
  </si>
  <si>
    <t>27.09.2022 15:18:07</t>
  </si>
  <si>
    <t>27.09.2022 15:18:09</t>
  </si>
  <si>
    <t>27.09.2022 15:18:18</t>
  </si>
  <si>
    <t>27.09.2022 15:18:19</t>
  </si>
  <si>
    <t>27.09.2022 15:18:22</t>
  </si>
  <si>
    <t>27.09.2022 15:18:24</t>
  </si>
  <si>
    <t>27.09.2022 15:18:25</t>
  </si>
  <si>
    <t>27.09.2022 15:18:27</t>
  </si>
  <si>
    <t>27.09.2022 15:18:28</t>
  </si>
  <si>
    <t>27.09.2022 15:18:30</t>
  </si>
  <si>
    <t>27.09.2022 15:18:51</t>
  </si>
  <si>
    <t>27.09.2022 15:18:52</t>
  </si>
  <si>
    <t>27.09.2022 15:18:55</t>
  </si>
  <si>
    <t>27.09.2022 15:18:57</t>
  </si>
  <si>
    <t>27.09.2022 15:18:58</t>
  </si>
  <si>
    <t>27.09.2022 15:19:00</t>
  </si>
  <si>
    <t>27.09.2022 15:19:18</t>
  </si>
  <si>
    <t>27.09.2022 15:19:19</t>
  </si>
  <si>
    <t>27.09.2022 15:19:21</t>
  </si>
  <si>
    <t>27.09.2022 15:19:22</t>
  </si>
  <si>
    <t>27.09.2022 15:19:24</t>
  </si>
  <si>
    <t>27.09.2022 15:19:25</t>
  </si>
  <si>
    <t>27.09.2022 15:19:30</t>
  </si>
  <si>
    <t>27.09.2022 15:19:31</t>
  </si>
  <si>
    <t>27.09.2022 15:19:34</t>
  </si>
  <si>
    <t>27.09.2022 15:19:36</t>
  </si>
  <si>
    <t>27.09.2022 15:19:37</t>
  </si>
  <si>
    <t>27.09.2022 15:19:39</t>
  </si>
  <si>
    <t>27.09.2022 15:19:40</t>
  </si>
  <si>
    <t>27.09.2022 15:19:42</t>
  </si>
  <si>
    <t>27.09.2022 15:19:43</t>
  </si>
  <si>
    <t>27.09.2022 15:19:45</t>
  </si>
  <si>
    <t>27.09.2022 15:19:48</t>
  </si>
  <si>
    <t>27.09.2022 15:19:49</t>
  </si>
  <si>
    <t>27.09.2022 15:19:51</t>
  </si>
  <si>
    <t>27.09.2022 15:19:57</t>
  </si>
  <si>
    <t>27.09.2022 15:19:58</t>
  </si>
  <si>
    <t>27.09.2022 15:20:00</t>
  </si>
  <si>
    <t>27.09.2022 15:20:01</t>
  </si>
  <si>
    <t>27.09.2022 15:20:03</t>
  </si>
  <si>
    <t>27.09.2022 15:20:06</t>
  </si>
  <si>
    <t>27.09.2022 15:20:09</t>
  </si>
  <si>
    <t>27.09.2022 15:20:10</t>
  </si>
  <si>
    <t>27.09.2022 15:20:12</t>
  </si>
  <si>
    <t>27.09.2022 15:20:13</t>
  </si>
  <si>
    <t>27.09.2022 15:20:28</t>
  </si>
  <si>
    <t>27.09.2022 15:20:29</t>
  </si>
  <si>
    <t>27.09.2022 15:20:31</t>
  </si>
  <si>
    <t>27.09.2022 15:20:32</t>
  </si>
  <si>
    <t>27.09.2022 15:20:34</t>
  </si>
  <si>
    <t>27.09.2022 15:20:35</t>
  </si>
  <si>
    <t>27.09.2022 15:20:37</t>
  </si>
  <si>
    <t>27.09.2022 15:20:38</t>
  </si>
  <si>
    <t>27.09.2022 15:20:40</t>
  </si>
  <si>
    <t>27.09.2022 15:20:41</t>
  </si>
  <si>
    <t>27.09.2022 15:20:47</t>
  </si>
  <si>
    <t>27.09.2022 15:20:49</t>
  </si>
  <si>
    <t>27.09.2022 15:20:50</t>
  </si>
  <si>
    <t>27.09.2022 15:20:52</t>
  </si>
  <si>
    <t>27.09.2022 15:20:55</t>
  </si>
  <si>
    <t>27.09.2022 15:20:57</t>
  </si>
  <si>
    <t>27.09.2022 15:20:58</t>
  </si>
  <si>
    <t>27.09.2022 15:20:59</t>
  </si>
  <si>
    <t>27.09.2022 15:21:02</t>
  </si>
  <si>
    <t>27.09.2022 15:21:04</t>
  </si>
  <si>
    <t>27.09.2022 15:21:06</t>
  </si>
  <si>
    <t>27.09.2022 15:21:08</t>
  </si>
  <si>
    <t>27.09.2022 15:21:10</t>
  </si>
  <si>
    <t>27.09.2022 15:21:11</t>
  </si>
  <si>
    <t>27.09.2022 15:21:58</t>
  </si>
  <si>
    <t>27.09.2022 15:21:59</t>
  </si>
  <si>
    <t>27.09.2022 15:22:01</t>
  </si>
  <si>
    <t>27.09.2022 15:22:02</t>
  </si>
  <si>
    <t>27.09.2022 15:22:04</t>
  </si>
  <si>
    <t>27.09.2022 15:22:05</t>
  </si>
  <si>
    <t>27.09.2022 15:22:07</t>
  </si>
  <si>
    <t>27.09.2022 15:22:08</t>
  </si>
  <si>
    <t>27.09.2022 15:22:10</t>
  </si>
  <si>
    <t>27.09.2022 15:22:19</t>
  </si>
  <si>
    <t>27.09.2022 15:22:23</t>
  </si>
  <si>
    <t>27.09.2022 15:22:25</t>
  </si>
  <si>
    <t>27.09.2022 15:22:26</t>
  </si>
  <si>
    <t>27.09.2022 15:23:01</t>
  </si>
  <si>
    <t>27.09.2022 15:23:02</t>
  </si>
  <si>
    <t>27.09.2022 15:23:04</t>
  </si>
  <si>
    <t>27.09.2022 15:23:05</t>
  </si>
  <si>
    <t>27.09.2022 15:23:26</t>
  </si>
  <si>
    <t>27.09.2022 15:23:28</t>
  </si>
  <si>
    <t>27.09.2022 15:23:29</t>
  </si>
  <si>
    <t>27.09.2022 15:23:35</t>
  </si>
  <si>
    <t>27.09.2022 15:23:37</t>
  </si>
  <si>
    <t>27.09.2022 15:23:38</t>
  </si>
  <si>
    <t>27.09.2022 15:24:05</t>
  </si>
  <si>
    <t>27.09.2022 15:24:08</t>
  </si>
  <si>
    <t>27.09.2022 15:24:10</t>
  </si>
  <si>
    <t>27.09.2022 15:24:11</t>
  </si>
  <si>
    <t>27.09.2022 15:24:13</t>
  </si>
  <si>
    <t>27.09.2022 15:24:14</t>
  </si>
  <si>
    <t>27.09.2022 15:24:16</t>
  </si>
  <si>
    <t>27.09.2022 15:24:17</t>
  </si>
  <si>
    <t>27.09.2022 15:24:19</t>
  </si>
  <si>
    <t>27.09.2022 15:24:22</t>
  </si>
  <si>
    <t>27.09.2022 15:24:23</t>
  </si>
  <si>
    <t>27.09.2022 15:24:25</t>
  </si>
  <si>
    <t>27.09.2022 15:24:26</t>
  </si>
  <si>
    <t>27.09.2022 15:24:28</t>
  </si>
  <si>
    <t>27.09.2022 15:24:29</t>
  </si>
  <si>
    <t>27.09.2022 15:24:31</t>
  </si>
  <si>
    <t>27.09.2022 15:25:38</t>
  </si>
  <si>
    <t>27.09.2022 15:25:40</t>
  </si>
  <si>
    <t>27.09.2022 15:25:41</t>
  </si>
  <si>
    <t>27.09.2022 15:25:44</t>
  </si>
  <si>
    <t>27.09.2022 15:25:46</t>
  </si>
  <si>
    <t>27.09.2022 15:25:47</t>
  </si>
  <si>
    <t>27.09.2022 15:25:49</t>
  </si>
  <si>
    <t>27.09.2022 15:26:04</t>
  </si>
  <si>
    <t>27.09.2022 15:26:07</t>
  </si>
  <si>
    <t>27.09.2022 15:26:08</t>
  </si>
  <si>
    <t>27.09.2022 15:26:10</t>
  </si>
  <si>
    <t>27.09.2022 15:26:11</t>
  </si>
  <si>
    <t>27.09.2022 15:26:13</t>
  </si>
  <si>
    <t>27.09.2022 15:26:14</t>
  </si>
  <si>
    <t>27.09.2022 15:26:40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</si>
  <si>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</si>
  <si>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</si>
  <si>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</si>
  <si>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</si>
  <si>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</si>
  <si>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</si>
  <si>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</si>
  <si>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15:27:04</t>
  </si>
  <si>
    <t>27.09.2022 15:27:07</t>
  </si>
  <si>
    <t>27.09.2022 15:27:08</t>
  </si>
  <si>
    <t>27.09.2022 15:27:10</t>
  </si>
  <si>
    <t>27.09.2022 15:27:13</t>
  </si>
  <si>
    <t>27.09.2022 15:27:14</t>
  </si>
  <si>
    <t>27.09.2022 15:27:16</t>
  </si>
  <si>
    <t>27.09.2022 15:27:19</t>
  </si>
  <si>
    <t>27.09.2022 15:27:20</t>
  </si>
  <si>
    <t>27.09.2022 15:27:22</t>
  </si>
  <si>
    <t>27.09.2022 15:27:23</t>
  </si>
  <si>
    <t>27.09.2022 15:27:58</t>
  </si>
  <si>
    <t>27.09.2022 15:27:59</t>
  </si>
  <si>
    <t>27.09.2022 15:28:00</t>
  </si>
  <si>
    <t>27.09.2022 15:28:02</t>
  </si>
  <si>
    <t>27.09.2022 15:28:05</t>
  </si>
  <si>
    <t>27.09.2022 15:28:07</t>
  </si>
  <si>
    <t>27.09.2022 15:28:08</t>
  </si>
  <si>
    <t>27.09.2022 15:28:10</t>
  </si>
  <si>
    <t>27.09.2022 15:28:11</t>
  </si>
  <si>
    <t>27.09.2022 15:28:13</t>
  </si>
  <si>
    <t>27.09.2022 15:28:16</t>
  </si>
  <si>
    <t>27.09.2022 15:28:17</t>
  </si>
  <si>
    <t>27.09.2022 15:28:18</t>
  </si>
  <si>
    <t>27.09.2022 15:28:20</t>
  </si>
  <si>
    <t>27.09.2022 15:28:23</t>
  </si>
  <si>
    <t>27.09.2022 15:28:25</t>
  </si>
  <si>
    <t>27.09.2022 15:28:26</t>
  </si>
  <si>
    <t>27.09.2022 15:28:28</t>
  </si>
  <si>
    <t>27.09.2022 15:28:32</t>
  </si>
  <si>
    <t>27.09.2022 15:28:35</t>
  </si>
  <si>
    <t>27.09.2022 15:28:37</t>
  </si>
  <si>
    <t>27.09.2022 15:28:38</t>
  </si>
  <si>
    <t>27.09.2022 15:28:40</t>
  </si>
  <si>
    <t>27.09.2022 15:28:41</t>
  </si>
  <si>
    <t>27.09.2022 15:28:43</t>
  </si>
  <si>
    <t>27.09.2022 15:28:46</t>
  </si>
  <si>
    <t>27.09.2022 15:28:47</t>
  </si>
  <si>
    <t>27.09.2022 15:28:48</t>
  </si>
  <si>
    <t>27.09.2022 15:28:50</t>
  </si>
  <si>
    <t>27.09.2022 15:28:52</t>
  </si>
  <si>
    <t>27.09.2022 15:29:00</t>
  </si>
  <si>
    <t>27.09.2022 15:29:02</t>
  </si>
  <si>
    <t>27.09.2022 15:29:03</t>
  </si>
  <si>
    <t>27.09.2022 15:29:05</t>
  </si>
  <si>
    <t>27.09.2022 15:29:06</t>
  </si>
  <si>
    <t>27.09.2022 15:29:17</t>
  </si>
  <si>
    <t>27.09.2022 15:29:18</t>
  </si>
  <si>
    <t>27.09.2022 15:29:20</t>
  </si>
  <si>
    <t>27.09.2022 15:29:21</t>
  </si>
  <si>
    <t>27.09.2022 15:29:39</t>
  </si>
  <si>
    <t>27.09.2022 15:29:42</t>
  </si>
  <si>
    <t>27.09.2022 15:29:44</t>
  </si>
  <si>
    <t>27.09.2022 15:29:45</t>
  </si>
  <si>
    <t>27.09.2022 15:29:50</t>
  </si>
  <si>
    <t>27.09.2022 15:29:51</t>
  </si>
  <si>
    <t>27.09.2022 15:29:53</t>
  </si>
  <si>
    <t>27.09.2022 15:29:54</t>
  </si>
  <si>
    <t>27.09.2022 15:30:02</t>
  </si>
  <si>
    <t>27.09.2022 15:30:03</t>
  </si>
  <si>
    <t>27.09.2022 15:30:05</t>
  </si>
  <si>
    <t>27.09.2022 15:30:06</t>
  </si>
  <si>
    <t>27.09.2022 15:30:08</t>
  </si>
  <si>
    <t>27.09.2022 15:30:09</t>
  </si>
  <si>
    <t>27.09.2022 15:30:11</t>
  </si>
  <si>
    <t>27.09.2022 15:30:12</t>
  </si>
  <si>
    <t>27.09.2022 15:30:14</t>
  </si>
  <si>
    <t>27.09.2022 15:30:26</t>
  </si>
  <si>
    <t>27.09.2022 15:30:27</t>
  </si>
  <si>
    <t>27.09.2022 15:30:29</t>
  </si>
  <si>
    <t>27.09.2022 15:30:30</t>
  </si>
  <si>
    <t>27.09.2022 15:30:32</t>
  </si>
  <si>
    <t>27.09.2022 15:30:56</t>
  </si>
  <si>
    <t>27.09.2022 15:31:30</t>
  </si>
  <si>
    <t>27.09.2022 15:31:33</t>
  </si>
  <si>
    <t>27.09.2022 15:31:35</t>
  </si>
  <si>
    <t>27.09.2022 15:31:36</t>
  </si>
  <si>
    <t>27.09.2022 15:31:38</t>
  </si>
  <si>
    <t>27.09.2022 15:31:41</t>
  </si>
  <si>
    <t>27.09.2022 15:31:42</t>
  </si>
  <si>
    <t>27.09.2022 15:31:44</t>
  </si>
  <si>
    <t>27.09.2022 15:31:48</t>
  </si>
  <si>
    <t>27.09.2022 15:31:50</t>
  </si>
  <si>
    <t>27.09.2022 15:31:51</t>
  </si>
  <si>
    <t>27.09.2022 15:31:53</t>
  </si>
  <si>
    <t>27.09.2022 15:31:54</t>
  </si>
  <si>
    <t>27.09.2022 15:31:56</t>
  </si>
  <si>
    <t>27.09.2022 15:32:08</t>
  </si>
  <si>
    <t>27.09.2022 15:32:09</t>
  </si>
  <si>
    <t>27.09.2022 15:33:01</t>
  </si>
  <si>
    <t>27.09.2022 15:33:03</t>
  </si>
  <si>
    <t>27.09.2022 15:33:04</t>
  </si>
  <si>
    <t>27.09.2022 15:33:05</t>
  </si>
  <si>
    <t>27.09.2022 15:33:07</t>
  </si>
  <si>
    <t>27.09.2022 15:33:08</t>
  </si>
  <si>
    <t>27.09.2022 15:33:17</t>
  </si>
  <si>
    <t>27.09.2022 15:33:19</t>
  </si>
  <si>
    <t>27.09.2022 15:33:20</t>
  </si>
  <si>
    <t>27.09.2022 15:33:23</t>
  </si>
  <si>
    <t>27.09.2022 15:33:25</t>
  </si>
  <si>
    <t>27.09.2022 15:33:26</t>
  </si>
  <si>
    <t>27.09.2022 15:33:28</t>
  </si>
  <si>
    <t>27.09.2022 15:33:29</t>
  </si>
  <si>
    <t>27.09.2022 15:33:31</t>
  </si>
  <si>
    <t>27.09.2022 15:33:32</t>
  </si>
  <si>
    <t>27.09.2022 15:33:39</t>
  </si>
  <si>
    <t>27.09.2022 15:33:40</t>
  </si>
  <si>
    <t>27.09.2022 15:33:41</t>
  </si>
  <si>
    <t>27.09.2022 15:33:43</t>
  </si>
  <si>
    <t>27.09.2022 15:33:44</t>
  </si>
  <si>
    <t>27.09.2022 15:33:46</t>
  </si>
  <si>
    <t>27.09.2022 15:33:47</t>
  </si>
  <si>
    <t>27.09.2022 15:33:49</t>
  </si>
  <si>
    <t>27.09.2022 15:33:50</t>
  </si>
  <si>
    <t>27.09.2022 15:33:52</t>
  </si>
  <si>
    <t>27.09.2022 15:33:53</t>
  </si>
  <si>
    <t>27.09.2022 15:33:56</t>
  </si>
  <si>
    <t>27.09.2022 15:33:58</t>
  </si>
  <si>
    <t>27.09.2022 15:33:59</t>
  </si>
  <si>
    <t>27.09.2022 15:34:16</t>
  </si>
  <si>
    <t>27.09.2022 15:34:17</t>
  </si>
  <si>
    <t>27.09.2022 15:34:19</t>
  </si>
  <si>
    <t>27.09.2022 15:34:47</t>
  </si>
  <si>
    <t>27.09.2022 15:34:49</t>
  </si>
  <si>
    <t>27.09.2022 15:34:51</t>
  </si>
  <si>
    <t>27.09.2022 15:34:52</t>
  </si>
  <si>
    <t>27.09.2022 15:34:54</t>
  </si>
  <si>
    <t>27.09.2022 15:34:55</t>
  </si>
  <si>
    <t>27.09.2022 15:34:56</t>
  </si>
  <si>
    <t>27.09.2022 15:34:58</t>
  </si>
  <si>
    <t>27.09.2022 15:34:59</t>
  </si>
  <si>
    <t>27.09.2022 15:35:01</t>
  </si>
  <si>
    <t>27.09.2022 15:35:03</t>
  </si>
  <si>
    <t>27.09.2022 15:35:43</t>
  </si>
  <si>
    <t>27.09.2022 15:35:45</t>
  </si>
  <si>
    <t>27.09.2022 15:35:46</t>
  </si>
  <si>
    <t>27.09.2022 15:35:48</t>
  </si>
  <si>
    <t>27.09.2022 15:35:49</t>
  </si>
  <si>
    <t>27.09.2022 15:35:50</t>
  </si>
  <si>
    <t>27.09.2022 15:35:52</t>
  </si>
  <si>
    <t>27.09.2022 15:35:53</t>
  </si>
  <si>
    <t>27.09.2022 15:36:18</t>
  </si>
  <si>
    <t>27.09.2022 15:36:19</t>
  </si>
  <si>
    <t>27.09.2022 15:36:21</t>
  </si>
  <si>
    <t>27.09.2022 15:36:22</t>
  </si>
  <si>
    <t>27.09.2022 15:36:28</t>
  </si>
  <si>
    <t>27.09.2022 15:36:29</t>
  </si>
  <si>
    <t>27.09.2022 15:36:31</t>
  </si>
  <si>
    <t>27.09.2022 15:36:32</t>
  </si>
  <si>
    <t>27.09.2022 15:36:34</t>
  </si>
  <si>
    <t>27.09.2022 15:36:36</t>
  </si>
  <si>
    <t>27.09.2022 15:36:39</t>
  </si>
  <si>
    <t>27.09.2022 15:36:40</t>
  </si>
  <si>
    <t>27.09.2022 15:36:43</t>
  </si>
  <si>
    <t>27.09.2022 15:36:44</t>
  </si>
  <si>
    <t>27.09.2022 15:36:58</t>
  </si>
  <si>
    <t>27.09.2022 15:37:01</t>
  </si>
  <si>
    <t>27.09.2022 15:37:02</t>
  </si>
  <si>
    <t>27.09.2022 15:37:43</t>
  </si>
  <si>
    <t>27.09.2022 15:39:20</t>
  </si>
  <si>
    <t>27.09.2022 15:39:23</t>
  </si>
  <si>
    <t>27.09.2022 15:39:25</t>
  </si>
  <si>
    <t>27.09.2022 15:39:26</t>
  </si>
  <si>
    <t>27.09.2022 15:39:28</t>
  </si>
  <si>
    <t>27.09.2022 15:39:29</t>
  </si>
  <si>
    <t>27.09.2022 15:39:31</t>
  </si>
  <si>
    <t>27.09.2022 15:39:32</t>
  </si>
  <si>
    <t>27.09.2022 15:39:34</t>
  </si>
  <si>
    <t>27.09.2022 15:39:35</t>
  </si>
  <si>
    <t>27.09.2022 15:39:37</t>
  </si>
  <si>
    <t>27.09.2022 15:39:38</t>
  </si>
  <si>
    <t>27.09.2022 15:39:40</t>
  </si>
  <si>
    <t>27.09.2022 15:39:43</t>
  </si>
  <si>
    <t>27.09.2022 15:39:44</t>
  </si>
  <si>
    <t>27.09.2022 15:39:47</t>
  </si>
  <si>
    <t>27.09.2022 15:39:55</t>
  </si>
  <si>
    <t>27.09.2022 15:40:05</t>
  </si>
  <si>
    <t>27.09.2022 15:40:07</t>
  </si>
  <si>
    <t>27.09.2022 15:40:08</t>
  </si>
  <si>
    <t>27.09.2022 15:40:10</t>
  </si>
  <si>
    <t>27.09.2022 15:40:11</t>
  </si>
  <si>
    <t>27.09.2022 15:40:13</t>
  </si>
  <si>
    <t>27.09.2022 15:40:22</t>
  </si>
  <si>
    <t>27.09.2022 15:40:25</t>
  </si>
  <si>
    <t>27.09.2022 15:40:26</t>
  </si>
  <si>
    <t>27.09.2022 15:40:28</t>
  </si>
  <si>
    <t>27.09.2022 15:40:32</t>
  </si>
  <si>
    <t>27.09.2022 15:40:34</t>
  </si>
  <si>
    <t>27.09.2022 15:40:35</t>
  </si>
  <si>
    <t>27.09.2022 15:40:37</t>
  </si>
  <si>
    <t>27.09.2022 15:40:59</t>
  </si>
  <si>
    <t>27.09.2022 15:41:01</t>
  </si>
  <si>
    <t>27.09.2022 15:41:02</t>
  </si>
  <si>
    <t>27.09.2022 15:41:40</t>
  </si>
  <si>
    <t>27.09.2022 15:41:43</t>
  </si>
  <si>
    <t>27.09.2022 15:41:44</t>
  </si>
  <si>
    <t>27.09.2022 15:41:46</t>
  </si>
  <si>
    <t>27.09.2022 15:41:47</t>
  </si>
  <si>
    <t>27.09.2022 15:41:49</t>
  </si>
  <si>
    <t>27.09.2022 15:41:53</t>
  </si>
  <si>
    <t>27.09.2022 15:41:55</t>
  </si>
  <si>
    <t>27.09.2022 15:41:56</t>
  </si>
  <si>
    <t>27.09.2022 15:41:58</t>
  </si>
  <si>
    <t>27.09.2022 15:41:59</t>
  </si>
  <si>
    <t>27.09.2022 15:42:01</t>
  </si>
  <si>
    <t>27.09.2022 15:42:02</t>
  </si>
  <si>
    <t>27.09.2022 15:42:04</t>
  </si>
  <si>
    <t>27.09.2022 15:42:38</t>
  </si>
  <si>
    <t>27.09.2022 15:42:41</t>
  </si>
  <si>
    <t>27.09.2022 15:42:46</t>
  </si>
  <si>
    <t>27.09.2022 15:42:50</t>
  </si>
  <si>
    <t>27.09.2022 15:42:52</t>
  </si>
  <si>
    <t>27.09.2022 15:43:34</t>
  </si>
  <si>
    <t>27.09.2022 15:43:35</t>
  </si>
  <si>
    <t>27.09.2022 15:43:37</t>
  </si>
  <si>
    <t>27.09.2022 15:43:38</t>
  </si>
  <si>
    <t>27.09.2022 15:43:40</t>
  </si>
  <si>
    <t>27.09.2022 15:43:41</t>
  </si>
  <si>
    <t>27.09.2022 15:43:43</t>
  </si>
  <si>
    <t>27.09.2022 15:43:44</t>
  </si>
  <si>
    <t>27.09.2022 15:45:07</t>
  </si>
  <si>
    <t>27.09.2022 15:45:16</t>
  </si>
  <si>
    <t>27.09.2022 15:45:22</t>
  </si>
  <si>
    <t>27.09.2022 15:45:23</t>
  </si>
  <si>
    <t>27.09.2022 15:45:25</t>
  </si>
  <si>
    <t>27.09.2022 15:45:26</t>
  </si>
  <si>
    <t>27.09.2022 15:45:37</t>
  </si>
  <si>
    <t>27.09.2022 15:45:41</t>
  </si>
  <si>
    <t>27.09.2022 15:45:44</t>
  </si>
  <si>
    <t>27.09.2022 15:45:50</t>
  </si>
  <si>
    <t>27.09.2022 15:45:52</t>
  </si>
  <si>
    <t>27.09.2022 15:45:53</t>
  </si>
  <si>
    <t>27.09.2022 15:45:55</t>
  </si>
  <si>
    <t>27.09.2022 15:45:59</t>
  </si>
  <si>
    <t>27.09.2022 15:46:01</t>
  </si>
  <si>
    <t>27.09.2022 15:46:02</t>
  </si>
  <si>
    <t>27.09.2022 15:46:11</t>
  </si>
  <si>
    <t>27.09.2022 15:46:14</t>
  </si>
  <si>
    <t>27.09.2022 15:46:16</t>
  </si>
  <si>
    <t>27.09.2022 15:46:17</t>
  </si>
  <si>
    <t>27.09.2022 15:46:19</t>
  </si>
  <si>
    <t>27.09.2022 15:46:20</t>
  </si>
  <si>
    <t>27.09.2022 15:46:22</t>
  </si>
  <si>
    <t>27.09.2022 15:46:23</t>
  </si>
  <si>
    <t>27.09.2022 15:46:25</t>
  </si>
  <si>
    <t>27.09.2022 15:46:26</t>
  </si>
  <si>
    <t>27.09.2022 15:46:28</t>
  </si>
  <si>
    <t>27.09.2022 15:46:29</t>
  </si>
  <si>
    <t>27.09.2022 15:46:31</t>
  </si>
  <si>
    <t>27.09.2022 15:46:32</t>
  </si>
  <si>
    <t>27.09.2022 15:46:34</t>
  </si>
  <si>
    <t>27.09.2022 15:46:35</t>
  </si>
  <si>
    <t>27.09.2022 15:46:37</t>
  </si>
  <si>
    <t>27.09.2022 15:46:38</t>
  </si>
  <si>
    <t>27.09.2022 15:46:40</t>
  </si>
  <si>
    <t>27.09.2022 15:46:41</t>
  </si>
  <si>
    <t>27.09.2022 15:46:59</t>
  </si>
  <si>
    <t>27.09.2022 15:47:04</t>
  </si>
  <si>
    <t>27.09.2022 15:47:05</t>
  </si>
  <si>
    <t>27.09.2022 15:47:07</t>
  </si>
  <si>
    <t>27.09.2022 15:47:10</t>
  </si>
  <si>
    <t>27.09.2022 15:47:11</t>
  </si>
  <si>
    <t>27.09.2022 15:47:13</t>
  </si>
  <si>
    <t>27.09.2022 15:47:14</t>
  </si>
  <si>
    <t>27.09.2022 15:47:31</t>
  </si>
  <si>
    <t>27.09.2022 15:47:34</t>
  </si>
  <si>
    <t>27.09.2022 15:47:35</t>
  </si>
  <si>
    <t>27.09.2022 15:47:38</t>
  </si>
  <si>
    <t>27.09.2022 15:47:41</t>
  </si>
  <si>
    <t>27.09.2022 15:47:43</t>
  </si>
  <si>
    <t>27.09.2022 15:47:44</t>
  </si>
  <si>
    <t>27.09.2022 15:47:46</t>
  </si>
  <si>
    <t>27.09.2022 15:47:56</t>
  </si>
  <si>
    <t>27.09.2022 15:48:01</t>
  </si>
  <si>
    <t>27.09.2022 15:48:02</t>
  </si>
  <si>
    <t>27.09.2022 15:48:05</t>
  </si>
  <si>
    <t>27.09.2022 15:48:07</t>
  </si>
  <si>
    <t>27.09.2022 15:48:10</t>
  </si>
  <si>
    <t>27.09.2022 15:48:11</t>
  </si>
  <si>
    <t>27.09.2022 15:48:13</t>
  </si>
  <si>
    <t>27.09.2022 15:48:14</t>
  </si>
  <si>
    <t>27.09.2022 15:48:16</t>
  </si>
  <si>
    <t>27.09.2022 15:48:22</t>
  </si>
  <si>
    <t>27.09.2022 15:48:23</t>
  </si>
  <si>
    <t>27.09.2022 15:48:25</t>
  </si>
  <si>
    <t>27.09.2022 15:48:26</t>
  </si>
  <si>
    <t>27.09.2022 15:49:04</t>
  </si>
  <si>
    <t>27.09.2022 15:49:07</t>
  </si>
  <si>
    <t>27.09.2022 15:49:08</t>
  </si>
  <si>
    <t>27.09.2022 15:49:10</t>
  </si>
  <si>
    <t>27.09.2022 15:49:13</t>
  </si>
  <si>
    <t>27.09.2022 15:49:16</t>
  </si>
  <si>
    <t>27.09.2022 15:49:17</t>
  </si>
  <si>
    <t>27.09.2022 15:49:41</t>
  </si>
  <si>
    <t>27.09.2022 15:49:43</t>
  </si>
  <si>
    <t>27.09.2022 15:49:46</t>
  </si>
  <si>
    <t>27.09.2022 15:49:47</t>
  </si>
  <si>
    <t>27.09.2022 15:49:49</t>
  </si>
  <si>
    <t>27.09.2022 15:49:50</t>
  </si>
  <si>
    <t>27.09.2022 15:49:52</t>
  </si>
  <si>
    <t>27.09.2022 15:49:53</t>
  </si>
  <si>
    <t>27.09.2022 15:49:55</t>
  </si>
  <si>
    <t>27.09.2022 15:49:59</t>
  </si>
  <si>
    <t>27.09.2022 15:50:01</t>
  </si>
  <si>
    <t>27.09.2022 15:50:02</t>
  </si>
  <si>
    <t>27.09.2022 15:50:05</t>
  </si>
  <si>
    <t>27.09.2022 15:50:07</t>
  </si>
  <si>
    <t>27.09.2022 15:50:08</t>
  </si>
  <si>
    <t>27.09.2022 15:50:10</t>
  </si>
  <si>
    <t>27.09.2022 15:50:32</t>
  </si>
  <si>
    <t>27.09.2022 15:50:34</t>
  </si>
  <si>
    <t>27.09.2022 15:50:35</t>
  </si>
  <si>
    <t>27.09.2022 15:50:37</t>
  </si>
  <si>
    <t>27.09.2022 15:51:08</t>
  </si>
  <si>
    <t>27.09.2022 15:51:11</t>
  </si>
  <si>
    <t>27.09.2022 15:51:13</t>
  </si>
  <si>
    <t>27.09.2022 15:51:14</t>
  </si>
  <si>
    <t>27.09.2022 15:51:35</t>
  </si>
  <si>
    <t>27.09.2022 15:51:38</t>
  </si>
  <si>
    <t>27.09.2022 15:51:40</t>
  </si>
  <si>
    <t>27.09.2022 15:51:41</t>
  </si>
  <si>
    <t>27.09.2022 15:51:43</t>
  </si>
  <si>
    <t>27.09.2022 15:51:44</t>
  </si>
  <si>
    <t>27.09.2022 15:51:46</t>
  </si>
  <si>
    <t>27.09.2022 15:51:47</t>
  </si>
  <si>
    <t>27.09.2022 15:51:49</t>
  </si>
  <si>
    <t>27.09.2022 15:51:50</t>
  </si>
  <si>
    <t>27.09.2022 15:51:52</t>
  </si>
  <si>
    <t>27.09.2022 15:51:53</t>
  </si>
  <si>
    <t>27.09.2022 15:51:55</t>
  </si>
  <si>
    <t>27.09.2022 15:52:19</t>
  </si>
  <si>
    <t>27.09.2022 15:52:20</t>
  </si>
  <si>
    <t>27.09.2022 15:52:22</t>
  </si>
  <si>
    <t>27.09.2022 15:52:23</t>
  </si>
  <si>
    <t>27.09.2022 15:52:25</t>
  </si>
  <si>
    <t>27.09.2022 15:52:26</t>
  </si>
  <si>
    <t>27.09.2022 15:52:37</t>
  </si>
  <si>
    <t>27.09.2022 15:52:38</t>
  </si>
  <si>
    <t>27.09.2022 15:52:40</t>
  </si>
  <si>
    <t>27.09.2022 15:52:41</t>
  </si>
  <si>
    <t>27.09.2022 15:52:43</t>
  </si>
  <si>
    <t>27.09.2022 15:52:44</t>
  </si>
  <si>
    <t>27.09.2022 15:52:46</t>
  </si>
  <si>
    <t>27.09.2022 15:52:52</t>
  </si>
  <si>
    <t>27.09.2022 15:52:55</t>
  </si>
  <si>
    <t>27.09.2022 15:52:56</t>
  </si>
  <si>
    <t>27.09.2022 15:52:58</t>
  </si>
  <si>
    <t>27.09.2022 15:52:59</t>
  </si>
  <si>
    <t>27.09.2022 15:53:41</t>
  </si>
  <si>
    <t>27.09.2022 15:53:43</t>
  </si>
  <si>
    <t>27.09.2022 15:53:49</t>
  </si>
  <si>
    <t>27.09.2022 15:53:50</t>
  </si>
  <si>
    <t>27.09.2022 15:53:52</t>
  </si>
  <si>
    <t>27.09.2022 15:54:25</t>
  </si>
  <si>
    <t>27.09.2022 15:54:26</t>
  </si>
  <si>
    <t>27.09.2022 15:54:38</t>
  </si>
  <si>
    <t>27.09.2022 15:54:40</t>
  </si>
  <si>
    <t>27.09.2022 15:54:41</t>
  </si>
  <si>
    <t>27.09.2022 15:54:43</t>
  </si>
  <si>
    <t>27.09.2022 15:54:44</t>
  </si>
  <si>
    <t>27.09.2022 15:54:46</t>
  </si>
  <si>
    <t>27.09.2022 15:54:47</t>
  </si>
  <si>
    <t>27.09.2022 15:54:56</t>
  </si>
  <si>
    <t>27.09.2022 15:54:59</t>
  </si>
  <si>
    <t>27.09.2022 15:55:01</t>
  </si>
  <si>
    <t>27.09.2022 15:55:02</t>
  </si>
  <si>
    <t>27.09.2022 15:55:04</t>
  </si>
  <si>
    <t>27.09.2022 15:55:07</t>
  </si>
  <si>
    <t>27.09.2022 15:55:08</t>
  </si>
  <si>
    <t>27.09.2022 15:55:10</t>
  </si>
  <si>
    <t>27.09.2022 15:55:19</t>
  </si>
  <si>
    <t>27.09.2022 15:55:22</t>
  </si>
  <si>
    <t>27.09.2022 15:55:23</t>
  </si>
  <si>
    <t>27.09.2022 15:55:25</t>
  </si>
  <si>
    <t>27.09.2022 15:55:26</t>
  </si>
  <si>
    <t>27.09.2022 15:55:28</t>
  </si>
  <si>
    <t>27.09.2022 15:55:29</t>
  </si>
  <si>
    <t>27.09.2022 15:55:31</t>
  </si>
  <si>
    <t>27.09.2022 15:55:34</t>
  </si>
  <si>
    <t>27.09.2022 15:55:35</t>
  </si>
  <si>
    <t>27.09.2022 15:55:52</t>
  </si>
  <si>
    <t>27.09.2022 15:55:55</t>
  </si>
  <si>
    <t>27.09.2022 15:55:56</t>
  </si>
  <si>
    <t>27.09.2022 15:55:57</t>
  </si>
  <si>
    <t>27.09.2022 15:56:35</t>
  </si>
  <si>
    <t>27.09.2022 15:56:36</t>
  </si>
  <si>
    <t>27.09.2022 15:56:53</t>
  </si>
  <si>
    <t>27.09.2022 15:56:56</t>
  </si>
  <si>
    <t>27.09.2022 15:56:57</t>
  </si>
  <si>
    <t>27.09.2022 15:57:10</t>
  </si>
  <si>
    <t>27.09.2022 15:57:11</t>
  </si>
  <si>
    <t>27.09.2022 15:57:12</t>
  </si>
  <si>
    <t>27.09.2022 15:57:23</t>
  </si>
  <si>
    <t>27.09.2022 15:57:24</t>
  </si>
  <si>
    <t>27.09.2022 15:57:26</t>
  </si>
  <si>
    <t>27.09.2022 15:57:27</t>
  </si>
  <si>
    <t>27.09.2022 15:57:30</t>
  </si>
  <si>
    <t>27.09.2022 15:57:32</t>
  </si>
  <si>
    <t>27.09.2022 15:57:33</t>
  </si>
  <si>
    <t>27.09.2022 15:57:44</t>
  </si>
  <si>
    <t>27.09.2022 15:57:45</t>
  </si>
  <si>
    <t>27.09.2022 15:57:47</t>
  </si>
  <si>
    <t>27.09.2022 15:57:48</t>
  </si>
  <si>
    <t>27.09.2022 15:57:50</t>
  </si>
  <si>
    <t>27.09.2022 15:57:51</t>
  </si>
  <si>
    <t>27.09.2022 15:57:53</t>
  </si>
  <si>
    <t>27.09.2022 15:57:54</t>
  </si>
  <si>
    <t>27.09.2022 15:57:57</t>
  </si>
  <si>
    <t>27.09.2022 15:57:59</t>
  </si>
  <si>
    <t>27.09.2022 15:58:00</t>
  </si>
  <si>
    <t>27.09.2022 15:58:05</t>
  </si>
  <si>
    <t>27.09.2022 15:58:06</t>
  </si>
  <si>
    <t>27.09.2022 15:58:08</t>
  </si>
  <si>
    <t>27.09.2022 15:58:09</t>
  </si>
  <si>
    <t>27.09.2022 15:58:11</t>
  </si>
  <si>
    <t>27.09.2022 15:58:12</t>
  </si>
  <si>
    <t>27.09.2022 15:58:14</t>
  </si>
  <si>
    <t>27.09.2022 15:58:15</t>
  </si>
  <si>
    <t>27.09.2022 15:58:17</t>
  </si>
  <si>
    <t>27.09.2022 15:58:18</t>
  </si>
  <si>
    <t>27.09.2022 15:58:20</t>
  </si>
  <si>
    <t>27.09.2022 15:58:21</t>
  </si>
  <si>
    <t>27.09.2022 15:58:23</t>
  </si>
  <si>
    <t>27.09.2022 15:58:26</t>
  </si>
  <si>
    <t>27.09.2022 15:58:27</t>
  </si>
  <si>
    <t>27.09.2022 15:58:29</t>
  </si>
  <si>
    <t>27.09.2022 15:58:32</t>
  </si>
  <si>
    <t>27.09.2022 15:58:33</t>
  </si>
  <si>
    <t>27.09.2022 15:58:35</t>
  </si>
  <si>
    <t>27.09.2022 15:58:36</t>
  </si>
  <si>
    <t>27.09.2022 15:58:38</t>
  </si>
  <si>
    <t>27.09.2022 15:58:39</t>
  </si>
  <si>
    <t>27.09.2022 15:58:41</t>
  </si>
  <si>
    <t>27.09.2022 15:58:42</t>
  </si>
  <si>
    <t>27.09.2022 15:58:44</t>
  </si>
  <si>
    <t>27.09.2022 15:58:47</t>
  </si>
  <si>
    <t>27.09.2022 15:58:48</t>
  </si>
  <si>
    <t>27.09.2022 15:58:58</t>
  </si>
  <si>
    <t>27.09.2022 15:59:00</t>
  </si>
  <si>
    <t>27.09.2022 15:59:01</t>
  </si>
  <si>
    <t>27.09.2022 15:59:36</t>
  </si>
  <si>
    <t>27.09.2022 15:59:37</t>
  </si>
  <si>
    <t>27.09.2022 15:59:39</t>
  </si>
  <si>
    <t>27.09.2022 15:59:51</t>
  </si>
  <si>
    <t>27.09.2022 15:59:53</t>
  </si>
  <si>
    <t>27.09.2022 15:59:54</t>
  </si>
  <si>
    <t>27.09.2022 16:00:03</t>
  </si>
  <si>
    <t>27.09.2022 16:00:05</t>
  </si>
  <si>
    <t>27.09.2022 16:00:06</t>
  </si>
  <si>
    <t>27.09.2022 16:00:07</t>
  </si>
  <si>
    <t>27.09.2022 16:00:38</t>
  </si>
  <si>
    <t>27.09.2022 16:00:39</t>
  </si>
  <si>
    <t>27.09.2022 16:00:40</t>
  </si>
  <si>
    <t>27.09.2022 16:00:42</t>
  </si>
  <si>
    <t>27.09.2022 16:00:57</t>
  </si>
  <si>
    <t>27.09.2022 16:00:58</t>
  </si>
  <si>
    <t>27.09.2022 16:01:00</t>
  </si>
  <si>
    <t>27.09.2022 16:01:05</t>
  </si>
  <si>
    <t>27.09.2022 16:01:06</t>
  </si>
  <si>
    <t>27.09.2022 16:01:07</t>
  </si>
  <si>
    <t>27.09.2022 16:01:10</t>
  </si>
  <si>
    <t>27.09.2022 16:01:12</t>
  </si>
  <si>
    <t>27.09.2022 16:01:13</t>
  </si>
  <si>
    <t>27.09.2022 16:01:15</t>
  </si>
  <si>
    <t>27.09.2022 16:01:17</t>
  </si>
  <si>
    <t>27.09.2022 16:01:18</t>
  </si>
  <si>
    <t>27.09.2022 16:01:19</t>
  </si>
  <si>
    <t>27.09.2022 16:01:30</t>
  </si>
  <si>
    <t>27.09.2022 16:01:33</t>
  </si>
  <si>
    <t>27.09.2022 16:01:34</t>
  </si>
  <si>
    <t>27.09.2022 16:01:36</t>
  </si>
  <si>
    <t>27.09.2022 16:01:37</t>
  </si>
  <si>
    <t>27.09.2022 16:02:24</t>
  </si>
  <si>
    <t>27.09.2022 16:02:25</t>
  </si>
  <si>
    <t>27.09.2022 16:02:27</t>
  </si>
  <si>
    <t>27.09.2022 16:02:30</t>
  </si>
  <si>
    <t>27.09.2022 16:02:31</t>
  </si>
  <si>
    <t>27.09.2022 16:02:33</t>
  </si>
  <si>
    <t>27.09.2022 16:02:40</t>
  </si>
  <si>
    <t>27.09.2022 16:02:42</t>
  </si>
  <si>
    <t>27.09.2022 16:02:43</t>
  </si>
  <si>
    <t>27.09.2022 16:02:45</t>
  </si>
  <si>
    <t>27.09.2022 16:03:03</t>
  </si>
  <si>
    <t>27.09.2022 16:03:05</t>
  </si>
  <si>
    <t>27.09.2022 16:03:06</t>
  </si>
  <si>
    <t>27.09.2022 16:03:12</t>
  </si>
  <si>
    <t>27.09.2022 16:03:13</t>
  </si>
  <si>
    <t>27.09.2022 16:03:15</t>
  </si>
  <si>
    <t>27.09.2022 16:03:16</t>
  </si>
  <si>
    <t>27.09.2022 16:03:18</t>
  </si>
  <si>
    <t>27.09.2022 16:03:20</t>
  </si>
  <si>
    <t>27.09.2022 16:03:21</t>
  </si>
  <si>
    <t>27.09.2022 16:03:23</t>
  </si>
  <si>
    <t>27.09.2022 16:03:24</t>
  </si>
  <si>
    <t>27.09.2022 16:03:25</t>
  </si>
  <si>
    <t>27.09.2022 16:03:27</t>
  </si>
  <si>
    <t>27.09.2022 16:03:28</t>
  </si>
  <si>
    <t>27.09.2022 16:03:30</t>
  </si>
  <si>
    <t>27.09.2022 16:03:33</t>
  </si>
  <si>
    <t>27.09.2022 16:03:34</t>
  </si>
  <si>
    <t>27.09.2022 16:03:48</t>
  </si>
  <si>
    <t>27.09.2022 16:03:49</t>
  </si>
  <si>
    <t>27.09.2022 16:03:51</t>
  </si>
  <si>
    <t>27.09.2022 16:03:52</t>
  </si>
  <si>
    <t>27.09.2022 16:03:54</t>
  </si>
  <si>
    <t>27.09.2022 16:04:00</t>
  </si>
  <si>
    <t>27.09.2022 16:04:01</t>
  </si>
  <si>
    <t>27.09.2022 16:04:03</t>
  </si>
  <si>
    <t>27.09.2022 16:04:04</t>
  </si>
  <si>
    <t>27.09.2022 16:04:06</t>
  </si>
  <si>
    <t>27.09.2022 16:04:28</t>
  </si>
  <si>
    <t>27.09.2022 16:04:30</t>
  </si>
  <si>
    <t>27.09.2022 16:04:31</t>
  </si>
  <si>
    <t>27.09.2022 16:04:42</t>
  </si>
  <si>
    <t>27.09.2022 16:04:43</t>
  </si>
  <si>
    <t>27.09.2022 16:04:46</t>
  </si>
  <si>
    <t>27.09.2022 16:04:48</t>
  </si>
  <si>
    <t>27.09.2022 16:04:49</t>
  </si>
  <si>
    <t>27.09.2022 16:04:51</t>
  </si>
  <si>
    <t>27.09.2022 16:04:53</t>
  </si>
  <si>
    <t>27.09.2022 16:05:00</t>
  </si>
  <si>
    <t>27.09.2022 16:05:01</t>
  </si>
  <si>
    <t>27.09.2022 16:05:03</t>
  </si>
  <si>
    <t>27.09.2022 16:05:18</t>
  </si>
  <si>
    <t>27.09.2022 16:05:21</t>
  </si>
  <si>
    <t>27.09.2022 16:05:44</t>
  </si>
  <si>
    <t>27.09.2022 16:05:47</t>
  </si>
  <si>
    <t>27.09.2022 16:05:48</t>
  </si>
  <si>
    <t>27.09.2022 16:05:49</t>
  </si>
  <si>
    <t>27.09.2022 16:05:51</t>
  </si>
  <si>
    <t>27.09.2022 16:05:52</t>
  </si>
  <si>
    <t>27.09.2022 16:05:54</t>
  </si>
  <si>
    <t>27.09.2022 16:05:56</t>
  </si>
  <si>
    <t>27.09.2022 16:05:57</t>
  </si>
  <si>
    <t>27.09.2022 16:06:06</t>
  </si>
  <si>
    <t>27.09.2022 16:06:08</t>
  </si>
  <si>
    <t>27.09.2022 16:06:09</t>
  </si>
  <si>
    <t>27.09.2022 16:06:47</t>
  </si>
  <si>
    <t>27.09.2022 16:06:50</t>
  </si>
  <si>
    <t>27.09.2022 16:06:51</t>
  </si>
  <si>
    <t>27.09.2022 16:06:53</t>
  </si>
  <si>
    <t>27.09.2022 16:06:54</t>
  </si>
  <si>
    <t>27.09.2022 16:06:56</t>
  </si>
  <si>
    <t>27.09.2022 16:06:57</t>
  </si>
  <si>
    <t>27.09.2022 16:06:59</t>
  </si>
  <si>
    <t>27.09.2022 16:07:02</t>
  </si>
  <si>
    <t>27.09.2022 16:07:03</t>
  </si>
  <si>
    <t>27.09.2022 16:07:24</t>
  </si>
  <si>
    <t>27.09.2022 16:07:26</t>
  </si>
  <si>
    <t>27.09.2022 16:07:27</t>
  </si>
  <si>
    <t>27.09.2022 16:07:29</t>
  </si>
  <si>
    <t>27.09.2022 16:07:30</t>
  </si>
  <si>
    <t>27.09.2022 16:07:32</t>
  </si>
  <si>
    <t>27.09.2022 16:07:35</t>
  </si>
  <si>
    <t>27.09.2022 16:07:36</t>
  </si>
  <si>
    <t>27.09.2022 16:07:38</t>
  </si>
  <si>
    <t>27.09.2022 16:07:42</t>
  </si>
  <si>
    <t>27.09.2022 16:07:47</t>
  </si>
  <si>
    <t>27.09.2022 16:07:48</t>
  </si>
  <si>
    <t>27.09.2022 16:07:50</t>
  </si>
  <si>
    <t>27.09.2022 16:07:51</t>
  </si>
  <si>
    <t>27.09.2022 16:07:53</t>
  </si>
  <si>
    <t>27.09.2022 16:07:54</t>
  </si>
  <si>
    <t>27.09.2022 16:08:42</t>
  </si>
  <si>
    <t>27.09.2022 16:08:43</t>
  </si>
  <si>
    <t>27.09.2022 16:08:45</t>
  </si>
  <si>
    <t>27.09.2022 16:08:48</t>
  </si>
  <si>
    <t>27.09.2022 16:08:49</t>
  </si>
  <si>
    <t>27.09.2022 16:08:52</t>
  </si>
  <si>
    <t>27.09.2022 16:08:54</t>
  </si>
  <si>
    <t>27.09.2022 16:08:57</t>
  </si>
  <si>
    <t>27.09.2022 16:08:58</t>
  </si>
  <si>
    <t>27.09.2022 16:09:00</t>
  </si>
  <si>
    <t>27.09.2022 16:09:39</t>
  </si>
  <si>
    <t>27.09.2022 16:09:43</t>
  </si>
  <si>
    <t>27.09.2022 16:09:45</t>
  </si>
  <si>
    <t>27.09.2022 16:09:46</t>
  </si>
  <si>
    <t>27.09.2022 16:10:21</t>
  </si>
  <si>
    <t>27.09.2022 16:10:22</t>
  </si>
  <si>
    <t>27.09.2022 16:10:24</t>
  </si>
  <si>
    <t>27.09.2022 16:10:28</t>
  </si>
  <si>
    <t>27.09.2022 16:10:30</t>
  </si>
  <si>
    <t>27.09.2022 16:10:45</t>
  </si>
  <si>
    <t>27.09.2022 16:10:46</t>
  </si>
  <si>
    <t>27.09.2022 16:10:55</t>
  </si>
  <si>
    <t>27.09.2022 16:10:57</t>
  </si>
  <si>
    <t>27.09.2022 16:10:58</t>
  </si>
  <si>
    <t>27.09.2022 16:11:22</t>
  </si>
  <si>
    <t>27.09.2022 16:11:24</t>
  </si>
  <si>
    <t>27.09.2022 16:11:25</t>
  </si>
  <si>
    <t>27.09.2022 16:11:48</t>
  </si>
  <si>
    <t>27.09.2022 16:11:51</t>
  </si>
  <si>
    <t>27.09.2022 16:11:52</t>
  </si>
  <si>
    <t>27.09.2022 16:11:55</t>
  </si>
  <si>
    <t>27.09.2022 16:11:57</t>
  </si>
  <si>
    <t>27.09.2022 16:11:58</t>
  </si>
  <si>
    <t>27.09.2022 16:12:00</t>
  </si>
  <si>
    <t>27.09.2022 16:12:01</t>
  </si>
  <si>
    <t>27.09.2022 16:12:03</t>
  </si>
  <si>
    <t>27.09.2022 16:12:04</t>
  </si>
  <si>
    <t>27.09.2022 16:12:07</t>
  </si>
  <si>
    <t>27.09.2022 16:12:09</t>
  </si>
  <si>
    <t>27.09.2022 16:12:13</t>
  </si>
  <si>
    <t>27.09.2022 16:12:15</t>
  </si>
  <si>
    <t>27.09.2022 16:12:16</t>
  </si>
  <si>
    <t>27.09.2022 16:12:18</t>
  </si>
  <si>
    <t>27.09.2022 16:12:19</t>
  </si>
  <si>
    <t>27.09.2022 16:12:21</t>
  </si>
  <si>
    <t>27.09.2022 16:12:22</t>
  </si>
  <si>
    <t>27.09.2022 16:12:24</t>
  </si>
  <si>
    <t>27.09.2022 16:12:25</t>
  </si>
  <si>
    <t>27.09.2022 16:12:27</t>
  </si>
  <si>
    <t>27.09.2022 16:12:28</t>
  </si>
  <si>
    <t>27.09.2022 16:12:57</t>
  </si>
  <si>
    <t>27.09.2022 16:12:58</t>
  </si>
  <si>
    <t>27.09.2022 16:13:00</t>
  </si>
  <si>
    <t>27.09.2022 16:13:06</t>
  </si>
  <si>
    <t>27.09.2022 16:13:07</t>
  </si>
  <si>
    <t>27.09.2022 16:13:09</t>
  </si>
  <si>
    <t>27.09.2022 16:13:22</t>
  </si>
  <si>
    <t>27.09.2022 16:13:24</t>
  </si>
  <si>
    <t>27.09.2022 16:13:25</t>
  </si>
  <si>
    <t>27.09.2022 16:13:27</t>
  </si>
  <si>
    <t>27.09.2022 16:13:28</t>
  </si>
  <si>
    <t>27.09.2022 16:13:39</t>
  </si>
  <si>
    <t>27.09.2022 16:13:42</t>
  </si>
  <si>
    <t>27.09.2022 16:13:43</t>
  </si>
  <si>
    <t>27.09.2022 16:13:45</t>
  </si>
  <si>
    <t>27.09.2022 16:14:03</t>
  </si>
  <si>
    <t>27.09.2022 16:14:04</t>
  </si>
  <si>
    <t>27.09.2022 16:14:06</t>
  </si>
  <si>
    <t>27.09.2022 16:14:07</t>
  </si>
  <si>
    <t>27.09.2022 16:14:31</t>
  </si>
  <si>
    <t>27.09.2022 16:14:33</t>
  </si>
  <si>
    <t>27.09.2022 16:14:34</t>
  </si>
  <si>
    <t>27.09.2022 16:14:39</t>
  </si>
  <si>
    <t>27.09.2022 16:14:40</t>
  </si>
  <si>
    <t>27.09.2022 16:14:42</t>
  </si>
  <si>
    <t>27.09.2022 16:14:43</t>
  </si>
  <si>
    <t>27.09.2022 16:14:45</t>
  </si>
  <si>
    <t>27.09.2022 16:14:46</t>
  </si>
  <si>
    <t>27.09.2022 16:14:52</t>
  </si>
  <si>
    <t>27.09.2022 16:14:55</t>
  </si>
  <si>
    <t>27.09.2022 16:14:57</t>
  </si>
  <si>
    <t>27.09.2022 16:14:58</t>
  </si>
  <si>
    <t>27.09.2022 16:15:03</t>
  </si>
  <si>
    <t>27.09.2022 16:15:04</t>
  </si>
  <si>
    <t>27.09.2022 16:15:06</t>
  </si>
  <si>
    <t>27.09.2022 16:15:07</t>
  </si>
  <si>
    <t>27.09.2022 16:15:21</t>
  </si>
  <si>
    <t>27.09.2022 16:15:22</t>
  </si>
  <si>
    <t>27.09.2022 16:15:24</t>
  </si>
  <si>
    <t>27.09.2022 16:15:48</t>
  </si>
  <si>
    <t>27.09.2022 16:15:49</t>
  </si>
  <si>
    <t>27.09.2022 16:15:57</t>
  </si>
  <si>
    <t>27.09.2022 16:15:58</t>
  </si>
  <si>
    <t>27.09.2022 16:16:00</t>
  </si>
  <si>
    <t>27.09.2022 16:16:01</t>
  </si>
  <si>
    <t>27.09.2022 16:16:03</t>
  </si>
  <si>
    <t>27.09.2022 16:16:04</t>
  </si>
  <si>
    <t>27.09.2022 16:16:06</t>
  </si>
  <si>
    <t>27.09.2022 16:16:12</t>
  </si>
  <si>
    <t>27.09.2022 16:16:13</t>
  </si>
  <si>
    <t>27.09.2022 16:16:18</t>
  </si>
  <si>
    <t>27.09.2022 16:16:19</t>
  </si>
  <si>
    <t>27.09.2022 16:16:21</t>
  </si>
  <si>
    <t>27.09.2022 16:16:22</t>
  </si>
  <si>
    <t>27.09.2022 16:16:33</t>
  </si>
  <si>
    <t>27.09.2022 16:16:34</t>
  </si>
  <si>
    <t>27.09.2022 16:16:48</t>
  </si>
  <si>
    <t>27.09.2022 16:16:49</t>
  </si>
  <si>
    <t>27.09.2022 16:16:52</t>
  </si>
  <si>
    <t>27.09.2022 16:16:54</t>
  </si>
  <si>
    <t>27.09.2022 16:16:55</t>
  </si>
  <si>
    <t>27.09.2022 16:16:57</t>
  </si>
  <si>
    <t>27.09.2022 16:16:58</t>
  </si>
  <si>
    <t>27.09.2022 16:17:00</t>
  </si>
  <si>
    <t>27.09.2022 16:17:01</t>
  </si>
  <si>
    <t>27.09.2022 16:17:04</t>
  </si>
  <si>
    <t>27.09.2022 16:17:06</t>
  </si>
  <si>
    <t>27.09.2022 16:17:07</t>
  </si>
  <si>
    <t>27.09.2022 16:17:09</t>
  </si>
  <si>
    <t>27.09.2022 16:17:10</t>
  </si>
  <si>
    <t>27.09.2022 16:17:12</t>
  </si>
  <si>
    <t>27.09.2022 16:17:15</t>
  </si>
  <si>
    <t>27.09.2022 16:17:16</t>
  </si>
  <si>
    <t>27.09.2022 16:17:21</t>
  </si>
  <si>
    <t>27.09.2022 16:17:22</t>
  </si>
  <si>
    <t>27.09.2022 16:17:24</t>
  </si>
  <si>
    <t>27.09.2022 16:17:25</t>
  </si>
  <si>
    <t>27.09.2022 16:17:34</t>
  </si>
  <si>
    <t>27.09.2022 16:17:36</t>
  </si>
  <si>
    <t>27.09.2022 16:17:37</t>
  </si>
  <si>
    <t>27.09.2022 16:17:39</t>
  </si>
  <si>
    <t>27.09.2022 16:17:40</t>
  </si>
  <si>
    <t>27.09.2022 16:17:43</t>
  </si>
  <si>
    <t>27.09.2022 16:17:45</t>
  </si>
  <si>
    <t>27.09.2022 16:17:46</t>
  </si>
  <si>
    <t>27.09.2022 16:18:07</t>
  </si>
  <si>
    <t>27.09.2022 16:18:12</t>
  </si>
  <si>
    <t>27.09.2022 16:18:13</t>
  </si>
  <si>
    <t>27.09.2022 16:18:15</t>
  </si>
  <si>
    <t>27.09.2022 16:18:16</t>
  </si>
  <si>
    <t>27.09.2022 16:19:03</t>
  </si>
  <si>
    <t>27.09.2022 16:19:04</t>
  </si>
  <si>
    <t>27.09.2022 16:19:06</t>
  </si>
  <si>
    <t>27.09.2022 16:19:07</t>
  </si>
  <si>
    <t>27.09.2022 16:19:18</t>
  </si>
  <si>
    <t>27.09.2022 16:19:19</t>
  </si>
  <si>
    <t>27.09.2022 16:19:21</t>
  </si>
  <si>
    <t>27.09.2022 16:19:22</t>
  </si>
  <si>
    <t>27.09.2022 16:19:24</t>
  </si>
  <si>
    <t>27.09.2022 16:19:31</t>
  </si>
  <si>
    <t>27.09.2022 16:19:33</t>
  </si>
  <si>
    <t>27.09.2022 16:20:07</t>
  </si>
  <si>
    <t>27.09.2022 16:20:09</t>
  </si>
  <si>
    <t>27.09.2022 16:20:10</t>
  </si>
  <si>
    <t>27.09.2022 16:20:12</t>
  </si>
  <si>
    <t>27.09.2022 16:20:37</t>
  </si>
  <si>
    <t>27.09.2022 16:20:39</t>
  </si>
  <si>
    <t>27.09.2022 16:20:40</t>
  </si>
  <si>
    <t>27.09.2022 16:20:42</t>
  </si>
  <si>
    <t>27.09.2022 16:20:46</t>
  </si>
  <si>
    <t>27.09.2022 16:20:48</t>
  </si>
  <si>
    <t>27.09.2022 16:20:49</t>
  </si>
  <si>
    <t>27.09.2022 16:21:01</t>
  </si>
  <si>
    <t>27.09.2022 16:21:03</t>
  </si>
  <si>
    <t>27.09.2022 16:21:04</t>
  </si>
  <si>
    <t>27.09.2022 16:21:21</t>
  </si>
  <si>
    <t>27.09.2022 16:21:22</t>
  </si>
  <si>
    <t>27.09.2022 16:21:24</t>
  </si>
  <si>
    <t>27.09.2022 16:21:55</t>
  </si>
  <si>
    <t>27.09.2022 16:21:57</t>
  </si>
  <si>
    <t>27.09.2022 16:21:58</t>
  </si>
  <si>
    <t>27.09.2022 16:22:00</t>
  </si>
  <si>
    <t>27.09.2022 16:22:06</t>
  </si>
  <si>
    <t>27.09.2022 16:22:07</t>
  </si>
  <si>
    <t>27.09.2022 16:22:09</t>
  </si>
  <si>
    <t>27.09.2022 16:22:21</t>
  </si>
  <si>
    <t>27.09.2022 16:22:22</t>
  </si>
  <si>
    <t>27.09.2022 16:22:25</t>
  </si>
  <si>
    <t>27.09.2022 16:22:27</t>
  </si>
  <si>
    <t>27.09.2022 16:22:48</t>
  </si>
  <si>
    <t>27.09.2022 16:22:49</t>
  </si>
  <si>
    <t>27.09.2022 16:22:51</t>
  </si>
  <si>
    <t>27.09.2022 16:22:52</t>
  </si>
  <si>
    <t>27.09.2022 16:22:54</t>
  </si>
  <si>
    <t>27.09.2022 16:22:55</t>
  </si>
  <si>
    <t>27.09.2022 16:22:57</t>
  </si>
  <si>
    <t>27.09.2022 16:23:30</t>
  </si>
  <si>
    <t>27.09.2022 16:23:31</t>
  </si>
  <si>
    <t>27.09.2022 16:23:33</t>
  </si>
  <si>
    <t>27.09.2022 16:23:34</t>
  </si>
  <si>
    <t>27.09.2022 16:23:46</t>
  </si>
  <si>
    <t>27.09.2022 16:23:48</t>
  </si>
  <si>
    <t>27.09.2022 16:23:49</t>
  </si>
  <si>
    <t>27.09.2022 16:24:43</t>
  </si>
  <si>
    <t>27.09.2022 16:24:45</t>
  </si>
  <si>
    <t>27.09.2022 16:24:46</t>
  </si>
  <si>
    <t>27.09.2022 16:24:48</t>
  </si>
  <si>
    <t>27.09.2022 16:24:52</t>
  </si>
  <si>
    <t>27.09.2022 16:24:54</t>
  </si>
  <si>
    <t>27.09.2022 16:25:00</t>
  </si>
  <si>
    <t>27.09.2022 16:25:01</t>
  </si>
  <si>
    <t>27.09.2022 16:25:03</t>
  </si>
  <si>
    <t>27.09.2022 16:25:04</t>
  </si>
  <si>
    <t>27.09.2022 16:25:06</t>
  </si>
  <si>
    <t>27.09.2022 16:25:07</t>
  </si>
  <si>
    <t>27.09.2022 16:25:15</t>
  </si>
  <si>
    <t>27.09.2022 16:25:16</t>
  </si>
  <si>
    <t>27.09.2022 16:25:18</t>
  </si>
  <si>
    <t>27.09.2022 16:25:19</t>
  </si>
  <si>
    <t>27.09.2022 16:25:21</t>
  </si>
  <si>
    <t>27.09.2022 16:25:22</t>
  </si>
  <si>
    <t>27.09.2022 16:25:54</t>
  </si>
  <si>
    <t>27.09.2022 16:25:55</t>
  </si>
  <si>
    <t>27.09.2022 16:25:57</t>
  </si>
  <si>
    <t>27.09.2022 16:25:58</t>
  </si>
  <si>
    <t>27.09.2022 16:26:00</t>
  </si>
  <si>
    <t>27.09.2022 16:26:01</t>
  </si>
  <si>
    <t>27.09.2022 16:27:18</t>
  </si>
  <si>
    <t>27.09.2022 16:27:19</t>
  </si>
  <si>
    <t>27.09.2022 16:27:21</t>
  </si>
  <si>
    <t>27.09.2022 16:27:22</t>
  </si>
  <si>
    <t>27.09.2022 16:27:24</t>
  </si>
  <si>
    <t>27.09.2022 16:27:25</t>
  </si>
  <si>
    <t>27.09.2022 16:27:27</t>
  </si>
  <si>
    <t>27.09.2022 16:27:28</t>
  </si>
  <si>
    <t>27.09.2022 16:27:30</t>
  </si>
  <si>
    <t>27.09.2022 16:27:31</t>
  </si>
  <si>
    <t>27.09.2022 16:27:33</t>
  </si>
  <si>
    <t>27.09.2022 16:27:34</t>
  </si>
  <si>
    <t>27.09.2022 16:27:36</t>
  </si>
  <si>
    <t>27.09.2022 16:27:40</t>
  </si>
  <si>
    <t>27.09.2022 16:27:42</t>
  </si>
  <si>
    <t>27.09.2022 16:27:43</t>
  </si>
  <si>
    <t>27.09.2022 16:27:51</t>
  </si>
  <si>
    <t>27.09.2022 16:27:52</t>
  </si>
  <si>
    <t>27.09.2022 16:27:53</t>
  </si>
  <si>
    <t>27.09.2022 16:27:55</t>
  </si>
  <si>
    <t>27.09.2022 16:27:57</t>
  </si>
  <si>
    <t>27.09.2022 16:27:58</t>
  </si>
  <si>
    <t>27.09.2022 16:28:00</t>
  </si>
  <si>
    <t>27.09.2022 16:28:01</t>
  </si>
  <si>
    <t>27.09.2022 16:28:25</t>
  </si>
  <si>
    <t>27.09.2022 16:28:26</t>
  </si>
  <si>
    <t>27.09.2022 16:28:28</t>
  </si>
  <si>
    <t>27.09.2022 16:28:29</t>
  </si>
  <si>
    <t>27.09.2022 16:28:31</t>
  </si>
  <si>
    <t>27.09.2022 16:28:32</t>
  </si>
  <si>
    <t>27.09.2022 16:28:34</t>
  </si>
  <si>
    <t>27.09.2022 16:28:35</t>
  </si>
  <si>
    <t>27.09.2022 16:28:37</t>
  </si>
  <si>
    <t>27.09.2022 16:28:38</t>
  </si>
  <si>
    <t>27.09.2022 16:28:40</t>
  </si>
  <si>
    <t>27.09.2022 16:28:55</t>
  </si>
  <si>
    <t>27.09.2022 16:28:56</t>
  </si>
  <si>
    <t>27.09.2022 16:28:58</t>
  </si>
  <si>
    <t>27.09.2022 16:29:56</t>
  </si>
  <si>
    <t>27.09.2022 16:29:58</t>
  </si>
  <si>
    <t>27.09.2022 16:29:59</t>
  </si>
  <si>
    <t>27.09.2022 16:30:01</t>
  </si>
  <si>
    <t>27.09.2022 16:30:18</t>
  </si>
  <si>
    <t>27.09.2022 16:30:19</t>
  </si>
  <si>
    <t>27.09.2022 16:30:20</t>
  </si>
  <si>
    <t>27.09.2022 16:30:22</t>
  </si>
  <si>
    <t>27.09.2022 16:30:23</t>
  </si>
  <si>
    <t>27.09.2022 16:30:25</t>
  </si>
  <si>
    <t>27.09.2022 16:30:26</t>
  </si>
  <si>
    <t>27.09.2022 16:30:28</t>
  </si>
  <si>
    <t>27.09.2022 16:30:32</t>
  </si>
  <si>
    <t>27.09.2022 16:30:34</t>
  </si>
  <si>
    <t>27.09.2022 16:30:35</t>
  </si>
  <si>
    <t>27.09.2022 16:30:37</t>
  </si>
  <si>
    <t>27.09.2022 16:30:40</t>
  </si>
  <si>
    <t>27.09.2022 16:30:41</t>
  </si>
  <si>
    <t>27.09.2022 16:30:43</t>
  </si>
  <si>
    <t>27.09.2022 16:30:46</t>
  </si>
  <si>
    <t>27.09.2022 16:30:48</t>
  </si>
  <si>
    <t>27.09.2022 16:30:49</t>
  </si>
  <si>
    <t>27.09.2022 16:31:00</t>
  </si>
  <si>
    <t>27.09.2022 16:31:01</t>
  </si>
  <si>
    <t>27.09.2022 16:31:03</t>
  </si>
  <si>
    <t>27.09.2022 16:31:04</t>
  </si>
  <si>
    <t>27.09.2022 16:31:19</t>
  </si>
  <si>
    <t>27.09.2022 16:31:20</t>
  </si>
  <si>
    <t>27.09.2022 16:31:22</t>
  </si>
  <si>
    <t>27.09.2022 16:31:23</t>
  </si>
  <si>
    <t>27.09.2022 16:31:25</t>
  </si>
  <si>
    <t>27.09.2022 16:31:28</t>
  </si>
  <si>
    <t>27.09.2022 16:31:29</t>
  </si>
  <si>
    <t>27.09.2022 16:31:31</t>
  </si>
  <si>
    <t>27.09.2022 16:31:32</t>
  </si>
  <si>
    <t>27.09.2022 16:31:42</t>
  </si>
  <si>
    <t>27.09.2022 16:31:43</t>
  </si>
  <si>
    <t>27.09.2022 16:31:45</t>
  </si>
  <si>
    <t>27.09.2022 16:31:46</t>
  </si>
  <si>
    <t>27.09.2022 16:31:52</t>
  </si>
  <si>
    <t>27.09.2022 16:31:54</t>
  </si>
  <si>
    <t>27.09.2022 16:31:55</t>
  </si>
  <si>
    <t>27.09.2022 16:32:01</t>
  </si>
  <si>
    <t>27.09.2022 16:32:02</t>
  </si>
  <si>
    <t>27.09.2022 16:32:04</t>
  </si>
  <si>
    <t>27.09.2022 16:32:07</t>
  </si>
  <si>
    <t>27.09.2022 16:32:08</t>
  </si>
  <si>
    <t>27.09.2022 16:32:10</t>
  </si>
  <si>
    <t>27.09.2022 16:33:13</t>
  </si>
  <si>
    <t>27.09.2022 16:33:15</t>
  </si>
  <si>
    <t>27.09.2022 16:33:27</t>
  </si>
  <si>
    <t>27.09.2022 16:33:28</t>
  </si>
  <si>
    <t>27.09.2022 16:33:30</t>
  </si>
  <si>
    <t>27.09.2022 16:33:31</t>
  </si>
  <si>
    <t>27.09.2022 16:33:33</t>
  </si>
  <si>
    <t>27.09.2022 16:33:34</t>
  </si>
  <si>
    <t>27.09.2022 16:33:36</t>
  </si>
  <si>
    <t>27.09.2022 16:33:37</t>
  </si>
  <si>
    <t>27.09.2022 16:33:39</t>
  </si>
  <si>
    <t>27.09.2022 16:33:40</t>
  </si>
  <si>
    <t>27.09.2022 16:33:42</t>
  </si>
  <si>
    <t>27.09.2022 16:33:43</t>
  </si>
  <si>
    <t>27.09.2022 16:33:45</t>
  </si>
  <si>
    <t>27.09.2022 16:33:46</t>
  </si>
  <si>
    <t>27.09.2022 16:33:48</t>
  </si>
  <si>
    <t>27.09.2022 16:33:49</t>
  </si>
  <si>
    <t>27.09.2022 16:33:50</t>
  </si>
  <si>
    <t>27.09.2022 16:33:52</t>
  </si>
  <si>
    <t>27.09.2022 16:33:56</t>
  </si>
  <si>
    <t>27.09.2022 16:33:58</t>
  </si>
  <si>
    <t>27.09.2022 16:33:59</t>
  </si>
  <si>
    <t>27.09.2022 16:34:01</t>
  </si>
  <si>
    <t>27.09.2022 16:34:02</t>
  </si>
  <si>
    <t>27.09.2022 16:34:04</t>
  </si>
  <si>
    <t>27.09.2022 16:34:05</t>
  </si>
  <si>
    <t>27.09.2022 16:34:17</t>
  </si>
  <si>
    <t>27.09.2022 16:34:19</t>
  </si>
  <si>
    <t>27.09.2022 16:34:21</t>
  </si>
  <si>
    <t>27.09.2022 16:34:22</t>
  </si>
  <si>
    <t>27.09.2022 16:34:25</t>
  </si>
  <si>
    <t>27.09.2022 16:34:26</t>
  </si>
  <si>
    <t>27.09.2022 16:34:31</t>
  </si>
  <si>
    <t>27.09.2022 16:34:33</t>
  </si>
  <si>
    <t>27.09.2022 16:34:34</t>
  </si>
  <si>
    <t>27.09.2022 16:34:37</t>
  </si>
  <si>
    <t>27.09.2022 16:34:40</t>
  </si>
  <si>
    <t>27.09.2022 16:34:45</t>
  </si>
  <si>
    <t>27.09.2022 16:34:46</t>
  </si>
  <si>
    <t>27.09.2022 16:34:48</t>
  </si>
  <si>
    <t>27.09.2022 16:34:49</t>
  </si>
  <si>
    <t>27.09.2022 16:34:51</t>
  </si>
  <si>
    <t>27.09.2022 16:34:52</t>
  </si>
  <si>
    <t>27.09.2022 16:34:53</t>
  </si>
  <si>
    <t>27.09.2022 16:34:55</t>
  </si>
  <si>
    <t>27.09.2022 16:34:56</t>
  </si>
  <si>
    <t>27.09.2022 16:35:07</t>
  </si>
  <si>
    <t>27.09.2022 16:35:08</t>
  </si>
  <si>
    <t>27.09.2022 16:35:10</t>
  </si>
  <si>
    <t>27.09.2022 16:35:16</t>
  </si>
  <si>
    <t>27.09.2022 16:35:18</t>
  </si>
  <si>
    <t>27.09.2022 16:35:19</t>
  </si>
  <si>
    <t>27.09.2022 16:35:20</t>
  </si>
  <si>
    <t>27.09.2022 16:35:22</t>
  </si>
  <si>
    <t>27.09.2022 16:35:23</t>
  </si>
  <si>
    <t>27.09.2022 16:35:25</t>
  </si>
  <si>
    <t>27.09.2022 16:35:27</t>
  </si>
  <si>
    <t>27.09.2022 16:35:28</t>
  </si>
  <si>
    <t>27.09.2022 16:35:30</t>
  </si>
  <si>
    <t>27.09.2022 16:35:34</t>
  </si>
  <si>
    <t>27.09.2022 16:35:37</t>
  </si>
  <si>
    <t>27.09.2022 16:35:38</t>
  </si>
  <si>
    <t>27.09.2022 16:35:40</t>
  </si>
  <si>
    <t>27.09.2022 16:35:58</t>
  </si>
  <si>
    <t>27.09.2022 16:35:59</t>
  </si>
  <si>
    <t>27.09.2022 16:36:01</t>
  </si>
  <si>
    <t>27.09.2022 16:36:02</t>
  </si>
  <si>
    <t>27.09.2022 16:36:04</t>
  </si>
  <si>
    <t>27.09.2022 16:36:05</t>
  </si>
  <si>
    <t>27.09.2022 16:36:07</t>
  </si>
  <si>
    <t>27.09.2022 16:36:08</t>
  </si>
  <si>
    <t>27.09.2022 16:36:10</t>
  </si>
  <si>
    <t>27.09.2022 16:36:11</t>
  </si>
  <si>
    <t>27.09.2022 16:36:13</t>
  </si>
  <si>
    <t>27.09.2022 16:36:14</t>
  </si>
  <si>
    <t>27.09.2022 16:36:25</t>
  </si>
  <si>
    <t>27.09.2022 16:36:27</t>
  </si>
  <si>
    <t>27.09.2022 16:36:28</t>
  </si>
  <si>
    <t>27.09.2022 16:36:40</t>
  </si>
  <si>
    <t>27.09.2022 16:36:41</t>
  </si>
  <si>
    <t>27.09.2022 16:36:43</t>
  </si>
  <si>
    <t>27.09.2022 16:36:44</t>
  </si>
  <si>
    <t>27.09.2022 16:36:46</t>
  </si>
  <si>
    <t>27.09.2022 16:36:47</t>
  </si>
  <si>
    <t>27.09.2022 16:36:50</t>
  </si>
  <si>
    <t>27.09.2022 16:36:52</t>
  </si>
  <si>
    <t>27.09.2022 16:37:13</t>
  </si>
  <si>
    <t>27.09.2022 16:37:15</t>
  </si>
  <si>
    <t>27.09.2022 16:37:16</t>
  </si>
  <si>
    <t>27.09.2022 16:37:17</t>
  </si>
  <si>
    <t>27.09.2022 16:37:28</t>
  </si>
  <si>
    <t>27.09.2022 16:37:29</t>
  </si>
  <si>
    <t>27.09.2022 16:37:31</t>
  </si>
  <si>
    <t>27.09.2022 16:37:37</t>
  </si>
  <si>
    <t>27.09.2022 16:37:40</t>
  </si>
  <si>
    <t>27.09.2022 16:37:41</t>
  </si>
  <si>
    <t>27.09.2022 16:37:43</t>
  </si>
  <si>
    <t>27.09.2022 16:37:45</t>
  </si>
  <si>
    <t>27.09.2022 16:37:46</t>
  </si>
  <si>
    <t>27.09.2022 16:37:56</t>
  </si>
  <si>
    <t>27.09.2022 16:37:58</t>
  </si>
  <si>
    <t>27.09.2022 16:38:19</t>
  </si>
  <si>
    <t>27.09.2022 16:38:21</t>
  </si>
  <si>
    <t>27.09.2022 16:38:22</t>
  </si>
  <si>
    <t>27.09.2022 16:38:35</t>
  </si>
  <si>
    <t>27.09.2022 16:38:37</t>
  </si>
  <si>
    <t>27.09.2022 16:38:38</t>
  </si>
  <si>
    <t>27.09.2022 16:38:49</t>
  </si>
  <si>
    <t>27.09.2022 16:38:50</t>
  </si>
  <si>
    <t>27.09.2022 16:38:52</t>
  </si>
  <si>
    <t>27.09.2022 16:38:57</t>
  </si>
  <si>
    <t>27.09.2022 16:38:58</t>
  </si>
  <si>
    <t>27.09.2022 16:38:59</t>
  </si>
  <si>
    <t>27.09.2022 16:39:01</t>
  </si>
  <si>
    <t>27.09.2022 16:39:26</t>
  </si>
  <si>
    <t>27.09.2022 16:39:28</t>
  </si>
  <si>
    <t>27.09.2022 16:39:29</t>
  </si>
  <si>
    <t>27.09.2022 16:39:39</t>
  </si>
  <si>
    <t>27.09.2022 16:39:40</t>
  </si>
  <si>
    <t>27.09.2022 16:39:41</t>
  </si>
  <si>
    <t>27.09.2022 16:39:43</t>
  </si>
  <si>
    <t>27.09.2022 16:39:44</t>
  </si>
  <si>
    <t>27.09.2022 16:39:46</t>
  </si>
  <si>
    <t>27.09.2022 16:39:47</t>
  </si>
  <si>
    <t>27.09.2022 16:39:57</t>
  </si>
  <si>
    <t>27.09.2022 16:39:58</t>
  </si>
  <si>
    <t>27.09.2022 16:39:59</t>
  </si>
  <si>
    <t>27.09.2022 16:40:03</t>
  </si>
  <si>
    <t>27.09.2022 16:40:04</t>
  </si>
  <si>
    <t>27.09.2022 16:40:05</t>
  </si>
  <si>
    <t>27.09.2022 16:40:19</t>
  </si>
  <si>
    <t>27.09.2022 16:40:22</t>
  </si>
  <si>
    <t>27.09.2022 16:40:24</t>
  </si>
  <si>
    <t>27.09.2022 16:40:25</t>
  </si>
  <si>
    <t>27.09.2022 16:40:27</t>
  </si>
  <si>
    <t>27.09.2022 16:40:28</t>
  </si>
  <si>
    <t>27.09.2022 16:40:30</t>
  </si>
  <si>
    <t>27.09.2022 16:40:33</t>
  </si>
  <si>
    <t>27.09.2022 16:40:39</t>
  </si>
  <si>
    <t>27.09.2022 16:40:40</t>
  </si>
  <si>
    <t>27.09.2022 16:40:41</t>
  </si>
  <si>
    <t>27.09.2022 16:40:48</t>
  </si>
  <si>
    <t>27.09.2022 16:40:49</t>
  </si>
  <si>
    <t>27.09.2022 16:40:51</t>
  </si>
  <si>
    <t>27.09.2022 16:40:52</t>
  </si>
  <si>
    <t>27.09.2022 16:40:54</t>
  </si>
  <si>
    <t>27.09.2022 16:40:55</t>
  </si>
  <si>
    <t>27.09.2022 16:41:03</t>
  </si>
  <si>
    <t>27.09.2022 16:41:04</t>
  </si>
  <si>
    <t>27.09.2022 16:41:06</t>
  </si>
  <si>
    <t>27.09.2022 16:41:24</t>
  </si>
  <si>
    <t>27.09.2022 16:41:27</t>
  </si>
  <si>
    <t>27.09.2022 16:41:28</t>
  </si>
  <si>
    <t>27.09.2022 16:41:30</t>
  </si>
  <si>
    <t>27.09.2022 16:41:31</t>
  </si>
  <si>
    <t>27.09.2022 16:41:55</t>
  </si>
  <si>
    <t>27.09.2022 16:41:57</t>
  </si>
  <si>
    <t>27.09.2022 16:41:58</t>
  </si>
  <si>
    <t>27.09.2022 16:42:04</t>
  </si>
  <si>
    <t>27.09.2022 16:42:05</t>
  </si>
  <si>
    <t>27.09.2022 16:42:07</t>
  </si>
  <si>
    <t>27.09.2022 16:42:10</t>
  </si>
  <si>
    <t>27.09.2022 16:42:12</t>
  </si>
  <si>
    <t>27.09.2022 16:42:13</t>
  </si>
  <si>
    <t>27.09.2022 16:42:14</t>
  </si>
  <si>
    <t>27.09.2022 16:42:25</t>
  </si>
  <si>
    <t>27.09.2022 16:42:27</t>
  </si>
  <si>
    <t>27.09.2022 16:42:28</t>
  </si>
  <si>
    <t>27.09.2022 16:42:30</t>
  </si>
  <si>
    <t>27.09.2022 16:42:31</t>
  </si>
  <si>
    <t>27.09.2022 16:42:32</t>
  </si>
  <si>
    <t>27.09.2022 16:42:34</t>
  </si>
  <si>
    <t>27.09.2022 16:42:36</t>
  </si>
  <si>
    <t>27.09.2022 16:42:37</t>
  </si>
  <si>
    <t>27.09.2022 16:43:05</t>
  </si>
  <si>
    <t>27.09.2022 16:43:07</t>
  </si>
  <si>
    <t>27.09.2022 16:43:08</t>
  </si>
  <si>
    <t>27.09.2022 16:43:10</t>
  </si>
  <si>
    <t>27.09.2022 16:43:11</t>
  </si>
  <si>
    <t>27.09.2022 16:43:13</t>
  </si>
  <si>
    <t>27.09.2022 16:43:14</t>
  </si>
  <si>
    <t>27.09.2022 16:43:16</t>
  </si>
  <si>
    <t>27.09.2022 16:43:26</t>
  </si>
  <si>
    <t>27.09.2022 16:43:28</t>
  </si>
  <si>
    <t>27.09.2022 16:43:29</t>
  </si>
  <si>
    <t>27.09.2022 16:43:31</t>
  </si>
  <si>
    <t>27.09.2022 16:43:44</t>
  </si>
  <si>
    <t>27.09.2022 16:43:46</t>
  </si>
  <si>
    <t>27.09.2022 16:43:47</t>
  </si>
  <si>
    <t>27.09.2022 16:43:52</t>
  </si>
  <si>
    <t>27.09.2022 16:43:55</t>
  </si>
  <si>
    <t>27.09.2022 16:43:56</t>
  </si>
  <si>
    <t>27.09.2022 16:44:31</t>
  </si>
  <si>
    <t>27.09.2022 16:44:32</t>
  </si>
  <si>
    <t>27.09.2022 16:44:34</t>
  </si>
  <si>
    <t>27.09.2022 16:44:37</t>
  </si>
  <si>
    <t>27.09.2022 16:44:38</t>
  </si>
  <si>
    <t>27.09.2022 16:44:40</t>
  </si>
  <si>
    <t>27.09.2022 16:44:49</t>
  </si>
  <si>
    <t>27.09.2022 16:44:50</t>
  </si>
  <si>
    <t>27.09.2022 16:44:52</t>
  </si>
  <si>
    <t>27.09.2022 16:44:53</t>
  </si>
  <si>
    <t>27.09.2022 16:44:56</t>
  </si>
  <si>
    <t>27.09.2022 16:44:58</t>
  </si>
  <si>
    <t>27.09.2022 16:44:59</t>
  </si>
  <si>
    <t>27.09.2022 16:45:11</t>
  </si>
  <si>
    <t>27.09.2022 16:45:13</t>
  </si>
  <si>
    <t>27.09.2022 16:45:17</t>
  </si>
  <si>
    <t>27.09.2022 16:45:19</t>
  </si>
  <si>
    <t>27.09.2022 16:45:20</t>
  </si>
  <si>
    <t>27.09.2022 16:45:22</t>
  </si>
  <si>
    <t>27.09.2022 16:45:26</t>
  </si>
  <si>
    <t>27.09.2022 16:45:28</t>
  </si>
  <si>
    <t>27.09.2022 16:45:29</t>
  </si>
  <si>
    <t>27.09.2022 16:45:31</t>
  </si>
  <si>
    <t>27.09.2022 16:45:32</t>
  </si>
  <si>
    <t>27.09.2022 16:45:34</t>
  </si>
  <si>
    <t>27.09.2022 16:45:35</t>
  </si>
  <si>
    <t>27.09.2022 16:45:46</t>
  </si>
  <si>
    <t>27.09.2022 16:45:47</t>
  </si>
  <si>
    <t>27.09.2022 16:45:49</t>
  </si>
  <si>
    <t>27.09.2022 16:45:50</t>
  </si>
  <si>
    <t>27.09.2022 16:45:52</t>
  </si>
  <si>
    <t>27.09.2022 16:45:53</t>
  </si>
  <si>
    <t>27.09.2022 16:45:56</t>
  </si>
  <si>
    <t>27.09.2022 16:45:58</t>
  </si>
  <si>
    <t>27.09.2022 16:45:59</t>
  </si>
  <si>
    <t>27.09.2022 16:46:01</t>
  </si>
  <si>
    <t>27.09.2022 16:46:02</t>
  </si>
  <si>
    <t>27.09.2022 16:46:04</t>
  </si>
  <si>
    <t>27.09.2022 16:46:07</t>
  </si>
  <si>
    <t>27.09.2022 16:46:08</t>
  </si>
  <si>
    <t>27.09.2022 16:46:10</t>
  </si>
  <si>
    <t>27.09.2022 16:46:11</t>
  </si>
  <si>
    <t>27.09.2022 16:46:13</t>
  </si>
  <si>
    <t>27.09.2022 16:46:14</t>
  </si>
  <si>
    <t>27.09.2022 16:46:16</t>
  </si>
  <si>
    <t>27.09.2022 16:46:17</t>
  </si>
  <si>
    <t>27.09.2022 16:46:32</t>
  </si>
  <si>
    <t>27.09.2022 16:46:33</t>
  </si>
  <si>
    <t>27.09.2022 16:46:35</t>
  </si>
  <si>
    <t>27.09.2022 16:46:47</t>
  </si>
  <si>
    <t>27.09.2022 16:46:49</t>
  </si>
  <si>
    <t>27.09.2022 16:46:50</t>
  </si>
  <si>
    <t>27.09.2022 16:46:51</t>
  </si>
  <si>
    <t>27.09.2022 16:47:01</t>
  </si>
  <si>
    <t>27.09.2022 16:47:02</t>
  </si>
  <si>
    <t>27.09.2022 16:47:04</t>
  </si>
  <si>
    <t>27.09.2022 16:47:05</t>
  </si>
  <si>
    <t>27.09.2022 16:47:09</t>
  </si>
  <si>
    <t>27.09.2022 16:47:11</t>
  </si>
  <si>
    <t>27.09.2022 16:47:12</t>
  </si>
  <si>
    <t>27.09.2022 16:47:14</t>
  </si>
  <si>
    <t>27.09.2022 16:47:46</t>
  </si>
  <si>
    <t>27.09.2022 16:47:48</t>
  </si>
  <si>
    <t>27.09.2022 16:47:50</t>
  </si>
  <si>
    <t>27.09.2022 16:47:51</t>
  </si>
  <si>
    <t>27.09.2022 16:47:57</t>
  </si>
  <si>
    <t>27.09.2022 16:47:59</t>
  </si>
  <si>
    <t>27.09.2022 16:48:00</t>
  </si>
  <si>
    <t>27.09.2022 16:48:02</t>
  </si>
  <si>
    <t>27.09.2022 16:48:57</t>
  </si>
  <si>
    <t>27.09.2022 16:48:59</t>
  </si>
  <si>
    <t>27.09.2022 16:49:14</t>
  </si>
  <si>
    <t>27.09.2022 16:49:17</t>
  </si>
  <si>
    <t>27.09.2022 16:49:18</t>
  </si>
  <si>
    <t>27.09.2022 16:49:20</t>
  </si>
  <si>
    <t>27.09.2022 16:49:25</t>
  </si>
  <si>
    <t>27.09.2022 16:49:26</t>
  </si>
  <si>
    <t>27.09.2022 16:49:28</t>
  </si>
  <si>
    <t>27.09.2022 16:49:29</t>
  </si>
  <si>
    <t>27.09.2022 16:49:42</t>
  </si>
  <si>
    <t>27.09.2022 16:49:44</t>
  </si>
  <si>
    <t>27.09.2022 16:49:45</t>
  </si>
  <si>
    <t>27.09.2022 16:49:47</t>
  </si>
  <si>
    <t>27.09.2022 16:49:49</t>
  </si>
  <si>
    <t>27.09.2022 16:49:50</t>
  </si>
  <si>
    <t>27.09.2022 16:49:51</t>
  </si>
  <si>
    <t>27.09.2022 16:50:14</t>
  </si>
  <si>
    <t>27.09.2022 16:50:15</t>
  </si>
  <si>
    <t>27.09.2022 16:50:17</t>
  </si>
  <si>
    <t>27.09.2022 16:50:26</t>
  </si>
  <si>
    <t>27.09.2022 16:50:28</t>
  </si>
  <si>
    <t>27.09.2022 16:50:30</t>
  </si>
  <si>
    <t>27.09.2022 16:50:33</t>
  </si>
  <si>
    <t>27.09.2022 16:50:35</t>
  </si>
  <si>
    <t>27.09.2022 16:50:49</t>
  </si>
  <si>
    <t>27.09.2022 16:50:50</t>
  </si>
  <si>
    <t>27.09.2022 16:50:51</t>
  </si>
  <si>
    <t>27.09.2022 16:50:53</t>
  </si>
  <si>
    <t>27.09.2022 16:50:54</t>
  </si>
  <si>
    <t>27.09.2022 16:50:57</t>
  </si>
  <si>
    <t>27.09.2022 16:50:59</t>
  </si>
  <si>
    <t>27.09.2022 16:51:00</t>
  </si>
  <si>
    <t>27.09.2022 16:51:02</t>
  </si>
  <si>
    <t>27.09.2022 16:51:03</t>
  </si>
  <si>
    <t>27.09.2022 16:51:05</t>
  </si>
  <si>
    <t>27.09.2022 16:51:08</t>
  </si>
  <si>
    <t>27.09.2022 16:51:22</t>
  </si>
  <si>
    <t>27.09.2022 16:51:23</t>
  </si>
  <si>
    <t>27.09.2022 16:51:24</t>
  </si>
  <si>
    <t>27.09.2022 16:51:50</t>
  </si>
  <si>
    <t>27.09.2022 16:51:52</t>
  </si>
  <si>
    <t>27.09.2022 16:51:59</t>
  </si>
  <si>
    <t>27.09.2022 16:52:00</t>
  </si>
  <si>
    <t>27.09.2022 16:52:02</t>
  </si>
  <si>
    <t>27.09.2022 16:52:19</t>
  </si>
  <si>
    <t>27.09.2022 16:52:20</t>
  </si>
  <si>
    <t>27.09.2022 16:52:22</t>
  </si>
  <si>
    <t>27.09.2022 16:52:37</t>
  </si>
  <si>
    <t>27.09.2022 16:52:38</t>
  </si>
  <si>
    <t>27.09.2022 16:52:39</t>
  </si>
  <si>
    <t>27.09.2022 16:52:41</t>
  </si>
  <si>
    <t>27.09.2022 16:52:42</t>
  </si>
  <si>
    <t>27.09.2022 16:52:44</t>
  </si>
  <si>
    <t>27.09.2022 16:53:16</t>
  </si>
  <si>
    <t>27.09.2022 16:53:17</t>
  </si>
  <si>
    <t>27.09.2022 16:53:18</t>
  </si>
  <si>
    <t>27.09.2022 16:53:20</t>
  </si>
  <si>
    <t>27.09.2022 16:53:21</t>
  </si>
  <si>
    <t>27.09.2022 16:53:34</t>
  </si>
  <si>
    <t>27.09.2022 16:53:35</t>
  </si>
  <si>
    <t>27.09.2022 16:53:36</t>
  </si>
  <si>
    <t>27.09.2022 16:53:38</t>
  </si>
  <si>
    <t>27.09.2022 16:54:02</t>
  </si>
  <si>
    <t>27.09.2022 16:54:03</t>
  </si>
  <si>
    <t>27.09.2022 16:54:05</t>
  </si>
  <si>
    <t>27.09.2022 16:54:28</t>
  </si>
  <si>
    <t>27.09.2022 16:54:29</t>
  </si>
  <si>
    <t>27.09.2022 16:54:30</t>
  </si>
  <si>
    <t>27.09.2022 16:54:40</t>
  </si>
  <si>
    <t>27.09.2022 16:54:41</t>
  </si>
  <si>
    <t>27.09.2022 16:54:43</t>
  </si>
  <si>
    <t>27.09.2022 16:54:53</t>
  </si>
  <si>
    <t>27.09.2022 16:54:54</t>
  </si>
  <si>
    <t>27.09.2022 16:54:56</t>
  </si>
  <si>
    <t>27.09.2022 16:54:58</t>
  </si>
  <si>
    <t>27.09.2022 16:54:59</t>
  </si>
  <si>
    <t>27.09.2022 16:55:00</t>
  </si>
  <si>
    <t>27.09.2022 16:55:02</t>
  </si>
  <si>
    <t>27.09.2022 16:55:03</t>
  </si>
  <si>
    <t>27.09.2022 16:55:05</t>
  </si>
  <si>
    <t>27.09.2022 16:55:06</t>
  </si>
  <si>
    <t>27.09.2022 16:55:08</t>
  </si>
  <si>
    <t>27.09.2022 16:55:09</t>
  </si>
  <si>
    <t>27.09.2022 16:55:11</t>
  </si>
  <si>
    <t>27.09.2022 16:55:12</t>
  </si>
  <si>
    <t>27.09.2022 16:55:14</t>
  </si>
  <si>
    <t>27.09.2022 16:55:24</t>
  </si>
  <si>
    <t>27.09.2022 16:55:26</t>
  </si>
  <si>
    <t>27.09.2022 16:55:27</t>
  </si>
  <si>
    <t>27.09.2022 16:55:29</t>
  </si>
  <si>
    <t>27.09.2022 16:55:32</t>
  </si>
  <si>
    <t>27.09.2022 16:55:35</t>
  </si>
  <si>
    <t>27.09.2022 16:55:36</t>
  </si>
  <si>
    <t>27.09.2022 16:55:39</t>
  </si>
  <si>
    <t>27.09.2022 16:55:41</t>
  </si>
  <si>
    <t>27.09.2022 16:55:48</t>
  </si>
  <si>
    <t>27.09.2022 16:55:50</t>
  </si>
  <si>
    <t>27.09.2022 16:55:51</t>
  </si>
  <si>
    <t>27.09.2022 16:56:00</t>
  </si>
  <si>
    <t>27.09.2022 16:56:09</t>
  </si>
  <si>
    <t>27.09.2022 16:56:11</t>
  </si>
  <si>
    <t>27.09.2022 16:56:15</t>
  </si>
  <si>
    <t>27.09.2022 16:56:17</t>
  </si>
  <si>
    <t>27.09.2022 16:56:18</t>
  </si>
  <si>
    <t>27.09.2022 16:56:20</t>
  </si>
  <si>
    <t>27.09.2022 16:56:24</t>
  </si>
  <si>
    <t>27.09.2022 16:56:26</t>
  </si>
  <si>
    <t>27.09.2022 16:56:27</t>
  </si>
  <si>
    <t>27.09.2022 16:56:29</t>
  </si>
  <si>
    <t>27.09.2022 16:56:33</t>
  </si>
  <si>
    <t>27.09.2022 16:56:35</t>
  </si>
  <si>
    <t>27.09.2022 16:56:36</t>
  </si>
  <si>
    <t>27.09.2022 16:56:38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</si>
  <si>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</si>
  <si>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</si>
  <si>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</si>
  <si>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</si>
  <si>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</si>
  <si>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</si>
  <si>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</si>
  <si>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16:57:14</t>
  </si>
  <si>
    <t>27.09.2022 16:57:15</t>
  </si>
  <si>
    <t>27.09.2022 16:57:17</t>
  </si>
  <si>
    <t>27.09.2022 16:57:18</t>
  </si>
  <si>
    <t>27.09.2022 16:58:08</t>
  </si>
  <si>
    <t>27.09.2022 16:58:09</t>
  </si>
  <si>
    <t>27.09.2022 16:58:11</t>
  </si>
  <si>
    <t>27.09.2022 16:58:12</t>
  </si>
  <si>
    <t>27.09.2022 16:58:15</t>
  </si>
  <si>
    <t>27.09.2022 16:58:17</t>
  </si>
  <si>
    <t>27.09.2022 16:58:18</t>
  </si>
  <si>
    <t>27.09.2022 16:58:20</t>
  </si>
  <si>
    <t>27.09.2022 16:58:21</t>
  </si>
  <si>
    <t>27.09.2022 16:58:23</t>
  </si>
  <si>
    <t>27.09.2022 16:58:26</t>
  </si>
  <si>
    <t>27.09.2022 16:58:27</t>
  </si>
  <si>
    <t>27.09.2022 16:58:29</t>
  </si>
  <si>
    <t>27.09.2022 16:58:30</t>
  </si>
  <si>
    <t>27.09.2022 16:58:32</t>
  </si>
  <si>
    <t>27.09.2022 16:58:39</t>
  </si>
  <si>
    <t>27.09.2022 16:58:41</t>
  </si>
  <si>
    <t>27.09.2022 16:58:42</t>
  </si>
  <si>
    <t>27.09.2022 16:58:44</t>
  </si>
  <si>
    <t>27.09.2022 16:59:03</t>
  </si>
  <si>
    <t>27.09.2022 16:59:05</t>
  </si>
  <si>
    <t>27.09.2022 16:59:07</t>
  </si>
  <si>
    <t>27.09.2022 16:59:09</t>
  </si>
  <si>
    <t>27.09.2022 16:59:10</t>
  </si>
  <si>
    <t>27.09.2022 16:59:18</t>
  </si>
  <si>
    <t>27.09.2022 16:59:20</t>
  </si>
  <si>
    <t>27.09.2022 16:59:21</t>
  </si>
  <si>
    <t>27.09.2022 16:59:22</t>
  </si>
  <si>
    <t>27.09.2022 16:59:24</t>
  </si>
  <si>
    <t>27.09.2022 16:59:26</t>
  </si>
  <si>
    <t>27.09.2022 16:59:40</t>
  </si>
  <si>
    <t>27.09.2022 16:59:42</t>
  </si>
  <si>
    <t>27.09.2022 16:59:43</t>
  </si>
  <si>
    <t>27.09.2022 16:59:52</t>
  </si>
  <si>
    <t>27.09.2022 16:59:54</t>
  </si>
  <si>
    <t>27.09.2022 16:59:55</t>
  </si>
  <si>
    <t>27.09.2022 17:00:02</t>
  </si>
  <si>
    <t>27.09.2022 17:00:03</t>
  </si>
  <si>
    <t>27.09.2022 17:00:05</t>
  </si>
  <si>
    <t>27.09.2022 17:00:06</t>
  </si>
  <si>
    <t>27.09.2022 17:00:07</t>
  </si>
  <si>
    <t>27.09.2022 17:00:09</t>
  </si>
  <si>
    <t>27.09.2022 17:00:14</t>
  </si>
  <si>
    <t>27.09.2022 17:00:15</t>
  </si>
  <si>
    <t>27.09.2022 17:00:16</t>
  </si>
  <si>
    <t>27.09.2022 17:00:18</t>
  </si>
  <si>
    <t>27.09.2022 17:00:19</t>
  </si>
  <si>
    <t>27.09.2022 17:00:49</t>
  </si>
  <si>
    <t>27.09.2022 17:00:52</t>
  </si>
  <si>
    <t>27.09.2022 17:00:54</t>
  </si>
  <si>
    <t>27.09.2022 17:00:55</t>
  </si>
  <si>
    <t>27.09.2022 17:00:57</t>
  </si>
  <si>
    <t>27.09.2022 17:00:58</t>
  </si>
  <si>
    <t>27.09.2022 17:01:00</t>
  </si>
  <si>
    <t>27.09.2022 17:01:06</t>
  </si>
  <si>
    <t>27.09.2022 17:01:09</t>
  </si>
  <si>
    <t>27.09.2022 17:01:11</t>
  </si>
  <si>
    <t>27.09.2022 17:01:12</t>
  </si>
  <si>
    <t>27.09.2022 17:01:13</t>
  </si>
  <si>
    <t>27.09.2022 17:01:15</t>
  </si>
  <si>
    <t>27.09.2022 17:01:23</t>
  </si>
  <si>
    <t>27.09.2022 17:01:24</t>
  </si>
  <si>
    <t>27.09.2022 17:01:57</t>
  </si>
  <si>
    <t>27.09.2022 17:01:59</t>
  </si>
  <si>
    <t>27.09.2022 17:02:00</t>
  </si>
  <si>
    <t>27.09.2022 17:02:55</t>
  </si>
  <si>
    <t>27.09.2022 17:02:57</t>
  </si>
  <si>
    <t>27.09.2022 17:02:58</t>
  </si>
  <si>
    <t>27.09.2022 17:03:03</t>
  </si>
  <si>
    <t>27.09.2022 17:03:04</t>
  </si>
  <si>
    <t>27.09.2022 17:03:06</t>
  </si>
  <si>
    <t>27.09.2022 17:03:09</t>
  </si>
  <si>
    <t>27.09.2022 17:03:10</t>
  </si>
  <si>
    <t>27.09.2022 17:03:12</t>
  </si>
  <si>
    <t>27.09.2022 17:03:13</t>
  </si>
  <si>
    <t>27.09.2022 17:03:16</t>
  </si>
  <si>
    <t>27.09.2022 17:03:18</t>
  </si>
  <si>
    <t>27.09.2022 17:03:19</t>
  </si>
  <si>
    <t>27.09.2022 17:03:26</t>
  </si>
  <si>
    <t>27.09.2022 17:03:27</t>
  </si>
  <si>
    <t>27.09.2022 17:03:29</t>
  </si>
  <si>
    <t>27.09.2022 17:03:30</t>
  </si>
  <si>
    <t>27.09.2022 17:03:31</t>
  </si>
  <si>
    <t>27.09.2022 17:03:33</t>
  </si>
  <si>
    <t>27.09.2022 17:03:34</t>
  </si>
  <si>
    <t>27.09.2022 17:03:36</t>
  </si>
  <si>
    <t>27.09.2022 17:03:37</t>
  </si>
  <si>
    <t>27.09.2022 17:03:39</t>
  </si>
  <si>
    <t>27.09.2022 17:04:15</t>
  </si>
  <si>
    <t>27.09.2022 17:04:17</t>
  </si>
  <si>
    <t>27.09.2022 17:04:18</t>
  </si>
  <si>
    <t>27.09.2022 17:04:20</t>
  </si>
  <si>
    <t>27.09.2022 17:04:28</t>
  </si>
  <si>
    <t>27.09.2022 17:04:30</t>
  </si>
  <si>
    <t>27.09.2022 17:04:31</t>
  </si>
  <si>
    <t>27.09.2022 17:04:54</t>
  </si>
  <si>
    <t>27.09.2022 17:04:56</t>
  </si>
  <si>
    <t>27.09.2022 17:04:57</t>
  </si>
  <si>
    <t>27.09.2022 17:05:00</t>
  </si>
  <si>
    <t>27.09.2022 17:05:01</t>
  </si>
  <si>
    <t>27.09.2022 17:05:03</t>
  </si>
  <si>
    <t>27.09.2022 17:05:07</t>
  </si>
  <si>
    <t>27.09.2022 17:05:09</t>
  </si>
  <si>
    <t>27.09.2022 17:05:10</t>
  </si>
  <si>
    <t>27.09.2022 17:05:12</t>
  </si>
  <si>
    <t>27.09.2022 17:05:14</t>
  </si>
  <si>
    <t>27.09.2022 17:05:21</t>
  </si>
  <si>
    <t>27.09.2022 17:05:23</t>
  </si>
  <si>
    <t>27.09.2022 17:05:24</t>
  </si>
  <si>
    <t>27.09.2022 17:05:26</t>
  </si>
  <si>
    <t>27.09.2022 17:05:36</t>
  </si>
  <si>
    <t>27.09.2022 17:05:37</t>
  </si>
  <si>
    <t>27.09.2022 17:05:39</t>
  </si>
  <si>
    <t>27.09.2022 17:05:41</t>
  </si>
  <si>
    <t>27.09.2022 17:05:42</t>
  </si>
  <si>
    <t>27.09.2022 17:05:43</t>
  </si>
  <si>
    <t>27.09.2022 17:05:48</t>
  </si>
  <si>
    <t>27.09.2022 17:05:50</t>
  </si>
  <si>
    <t>27.09.2022 17:05:51</t>
  </si>
  <si>
    <t>27.09.2022 17:05:52</t>
  </si>
  <si>
    <t>27.09.2022 17:05:54</t>
  </si>
  <si>
    <t>27.09.2022 17:05:56</t>
  </si>
  <si>
    <t>27.09.2022 17:06:12</t>
  </si>
  <si>
    <t>27.09.2022 17:06:13</t>
  </si>
  <si>
    <t>27.09.2022 17:06:15</t>
  </si>
  <si>
    <t>27.09.2022 17:06:17</t>
  </si>
  <si>
    <t>27.09.2022 17:06:18</t>
  </si>
  <si>
    <t>27.09.2022 17:06:19</t>
  </si>
  <si>
    <t>27.09.2022 17:06:21</t>
  </si>
  <si>
    <t>27.09.2022 17:06:22</t>
  </si>
  <si>
    <t>27.09.2022 17:06:24</t>
  </si>
  <si>
    <t>27.09.2022 17:06:27</t>
  </si>
  <si>
    <t>27.09.2022 17:06:29</t>
  </si>
  <si>
    <t>27.09.2022 17:06:30</t>
  </si>
  <si>
    <t>27.09.2022 17:06:32</t>
  </si>
  <si>
    <t>27.09.2022 17:06:37</t>
  </si>
  <si>
    <t>27.09.2022 17:06:40</t>
  </si>
  <si>
    <t>27.09.2022 17:06:42</t>
  </si>
  <si>
    <t>27.09.2022 17:06:43</t>
  </si>
  <si>
    <t>27.09.2022 17:07:03</t>
  </si>
  <si>
    <t>27.09.2022 17:07:04</t>
  </si>
  <si>
    <t>27.09.2022 17:07:06</t>
  </si>
  <si>
    <t>27.09.2022 17:07:07</t>
  </si>
  <si>
    <t>27.09.2022 17:07:12</t>
  </si>
  <si>
    <t>27.09.2022 17:07:13</t>
  </si>
  <si>
    <t>27.09.2022 17:07:27</t>
  </si>
  <si>
    <t>27.09.2022 17:07:28</t>
  </si>
  <si>
    <t>27.09.2022 17:07:30</t>
  </si>
  <si>
    <t>27.09.2022 17:07:34</t>
  </si>
  <si>
    <t>27.09.2022 17:07:36</t>
  </si>
  <si>
    <t>27.09.2022 17:07:46</t>
  </si>
  <si>
    <t>27.09.2022 17:07:48</t>
  </si>
  <si>
    <t>27.09.2022 17:07:49</t>
  </si>
  <si>
    <t>27.09.2022 17:08:04</t>
  </si>
  <si>
    <t>27.09.2022 17:08:06</t>
  </si>
  <si>
    <t>27.09.2022 17:08:07</t>
  </si>
  <si>
    <t>27.09.2022 17:08:43</t>
  </si>
  <si>
    <t>27.09.2022 17:08:45</t>
  </si>
  <si>
    <t>27.09.2022 17:08:46</t>
  </si>
  <si>
    <t>27.09.2022 17:08:58</t>
  </si>
  <si>
    <t>27.09.2022 17:09:00</t>
  </si>
  <si>
    <t>27.09.2022 17:09:01</t>
  </si>
  <si>
    <t>27.09.2022 17:09:03</t>
  </si>
  <si>
    <t>27.09.2022 17:09:04</t>
  </si>
  <si>
    <t>27.09.2022 17:09:06</t>
  </si>
  <si>
    <t>27.09.2022 17:09:07</t>
  </si>
  <si>
    <t>27.09.2022 17:09:09</t>
  </si>
  <si>
    <t>27.09.2022 17:09:13</t>
  </si>
  <si>
    <t>27.09.2022 17:09:15</t>
  </si>
  <si>
    <t>27.09.2022 17:09:16</t>
  </si>
  <si>
    <t>27.09.2022 17:09:21</t>
  </si>
  <si>
    <t>27.09.2022 17:09:24</t>
  </si>
  <si>
    <t>27.09.2022 17:09:25</t>
  </si>
  <si>
    <t>27.09.2022 17:09:27</t>
  </si>
  <si>
    <t>27.09.2022 17:09:37</t>
  </si>
  <si>
    <t>27.09.2022 17:09:39</t>
  </si>
  <si>
    <t>27.09.2022 17:09:40</t>
  </si>
  <si>
    <t>27.09.2022 17:09:42</t>
  </si>
  <si>
    <t>27.09.2022 17:09:43</t>
  </si>
  <si>
    <t>27.09.2022 17:09:46</t>
  </si>
  <si>
    <t>27.09.2022 17:09:48</t>
  </si>
  <si>
    <t>27.09.2022 17:09:49</t>
  </si>
  <si>
    <t>27.09.2022 17:10:25</t>
  </si>
  <si>
    <t>27.09.2022 17:10:27</t>
  </si>
  <si>
    <t>27.09.2022 17:10:28</t>
  </si>
  <si>
    <t>27.09.2022 17:10:34</t>
  </si>
  <si>
    <t>27.09.2022 17:10:36</t>
  </si>
  <si>
    <t>27.09.2022 17:11:00</t>
  </si>
  <si>
    <t>27.09.2022 17:11:01</t>
  </si>
  <si>
    <t>27.09.2022 17:11:03</t>
  </si>
  <si>
    <t>27.09.2022 17:11:04</t>
  </si>
  <si>
    <t>27.09.2022 17:11:06</t>
  </si>
  <si>
    <t>27.09.2022 17:11:07</t>
  </si>
  <si>
    <t>27.09.2022 17:11:09</t>
  </si>
  <si>
    <t>27.09.2022 17:11:37</t>
  </si>
  <si>
    <t>27.09.2022 17:11:39</t>
  </si>
  <si>
    <t>27.09.2022 17:11:40</t>
  </si>
  <si>
    <t>27.09.2022 17:11:42</t>
  </si>
  <si>
    <t>27.09.2022 17:11:43</t>
  </si>
  <si>
    <t>27.09.2022 17:11:57</t>
  </si>
  <si>
    <t>27.09.2022 17:11:58</t>
  </si>
  <si>
    <t>27.09.2022 17:12:00</t>
  </si>
  <si>
    <t>27.09.2022 17:12:09</t>
  </si>
  <si>
    <t>27.09.2022 17:12:10</t>
  </si>
  <si>
    <t>27.09.2022 17:12:12</t>
  </si>
  <si>
    <t>27.09.2022 17:12:13</t>
  </si>
  <si>
    <t>27.09.2022 17:12:21</t>
  </si>
  <si>
    <t>27.09.2022 17:12:22</t>
  </si>
  <si>
    <t>27.09.2022 17:12:34</t>
  </si>
  <si>
    <t>27.09.2022 17:12:36</t>
  </si>
  <si>
    <t>27.09.2022 17:12:37</t>
  </si>
  <si>
    <t>27.09.2022 17:12:39</t>
  </si>
  <si>
    <t>27.09.2022 17:12:43</t>
  </si>
  <si>
    <t>27.09.2022 17:12:45</t>
  </si>
  <si>
    <t>27.09.2022 17:12:46</t>
  </si>
  <si>
    <t>27.09.2022 17:12:51</t>
  </si>
  <si>
    <t>27.09.2022 17:12:52</t>
  </si>
  <si>
    <t>27.09.2022 17:12:54</t>
  </si>
  <si>
    <t>27.09.2022 17:12:55</t>
  </si>
  <si>
    <t>27.09.2022 17:13:21</t>
  </si>
  <si>
    <t>27.09.2022 17:13:22</t>
  </si>
  <si>
    <t>27.09.2022 17:13:30</t>
  </si>
  <si>
    <t>27.09.2022 17:13:31</t>
  </si>
  <si>
    <t>27.09.2022 17:13:33</t>
  </si>
  <si>
    <t>27.09.2022 17:13:34</t>
  </si>
  <si>
    <t>27.09.2022 17:13:36</t>
  </si>
  <si>
    <t>27.09.2022 17:13:37</t>
  </si>
  <si>
    <t>27.09.2022 17:13:39</t>
  </si>
  <si>
    <t>27.09.2022 17:13:40</t>
  </si>
  <si>
    <t>27.09.2022 17:13:48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</si>
  <si>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</si>
  <si>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</si>
  <si>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</si>
  <si>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</si>
  <si>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</si>
  <si>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</si>
  <si>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17:14:01</t>
  </si>
  <si>
    <t>27.09.2022 17:14:04</t>
  </si>
  <si>
    <t>27.09.2022 17:14:06</t>
  </si>
  <si>
    <t>27.09.2022 17:14:07</t>
  </si>
  <si>
    <t>27.09.2022 17:14:09</t>
  </si>
  <si>
    <t>27.09.2022 17:14:10</t>
  </si>
  <si>
    <t>27.09.2022 17:14:12</t>
  </si>
  <si>
    <t>27.09.2022 17:14:28</t>
  </si>
  <si>
    <t>27.09.2022 17:14:30</t>
  </si>
  <si>
    <t>27.09.2022 17:14:31</t>
  </si>
  <si>
    <t>27.09.2022 17:14:33</t>
  </si>
  <si>
    <t>27.09.2022 17:14:34</t>
  </si>
  <si>
    <t>27.09.2022 17:14:36</t>
  </si>
  <si>
    <t>27.09.2022 17:14:39</t>
  </si>
  <si>
    <t>27.09.2022 17:14:40</t>
  </si>
  <si>
    <t>27.09.2022 17:14:42</t>
  </si>
  <si>
    <t>27.09.2022 17:14:43</t>
  </si>
  <si>
    <t>27.09.2022 17:14:45</t>
  </si>
  <si>
    <t>27.09.2022 17:14:46</t>
  </si>
  <si>
    <t>27.09.2022 17:14:48</t>
  </si>
  <si>
    <t>27.09.2022 17:14:49</t>
  </si>
  <si>
    <t>27.09.2022 17:15:11</t>
  </si>
  <si>
    <t>27.09.2022 17:15:13</t>
  </si>
  <si>
    <t>27.09.2022 17:15:14</t>
  </si>
  <si>
    <t>27.09.2022 17:15:16</t>
  </si>
  <si>
    <t>27.09.2022 17:15:18</t>
  </si>
  <si>
    <t>27.09.2022 17:15:22</t>
  </si>
  <si>
    <t>27.09.2022 17:15:23</t>
  </si>
  <si>
    <t>27.09.2022 17:15:25</t>
  </si>
  <si>
    <t>27.09.2022 17:15:34</t>
  </si>
  <si>
    <t>27.09.2022 17:15:36</t>
  </si>
  <si>
    <t>27.09.2022 17:15:37</t>
  </si>
  <si>
    <t>27.09.2022 17:15:38</t>
  </si>
  <si>
    <t>27.09.2022 17:15:40</t>
  </si>
  <si>
    <t>27.09.2022 17:15:49</t>
  </si>
  <si>
    <t>27.09.2022 17:15:50</t>
  </si>
  <si>
    <t>27.09.2022 17:15:52</t>
  </si>
  <si>
    <t>27.09.2022 17:15:55</t>
  </si>
  <si>
    <t>27.09.2022 17:15:56</t>
  </si>
  <si>
    <t>27.09.2022 17:15:58</t>
  </si>
  <si>
    <t>27.09.2022 17:15:59</t>
  </si>
  <si>
    <t>27.09.2022 17:16:01</t>
  </si>
  <si>
    <t>27.09.2022 17:16:03</t>
  </si>
  <si>
    <t>27.09.2022 17:16:04</t>
  </si>
  <si>
    <t>27.09.2022 17:16:05</t>
  </si>
  <si>
    <t>27.09.2022 17:16:13</t>
  </si>
  <si>
    <t>27.09.2022 17:16:14</t>
  </si>
  <si>
    <t>27.09.2022 17:16:16</t>
  </si>
  <si>
    <t>27.09.2022 17:16:17</t>
  </si>
  <si>
    <t>27.09.2022 17:16:19</t>
  </si>
  <si>
    <t>27.09.2022 17:16:21</t>
  </si>
  <si>
    <t>27.09.2022 17:16:28</t>
  </si>
  <si>
    <t>27.09.2022 17:16:31</t>
  </si>
  <si>
    <t>27.09.2022 17:16:32</t>
  </si>
  <si>
    <t>27.09.2022 17:16:34</t>
  </si>
  <si>
    <t>27.09.2022 17:16:35</t>
  </si>
  <si>
    <t>27.09.2022 17:16:37</t>
  </si>
  <si>
    <t>27.09.2022 17:16:38</t>
  </si>
  <si>
    <t>27.09.2022 17:17:16</t>
  </si>
  <si>
    <t>27.09.2022 17:17:18</t>
  </si>
  <si>
    <t>27.09.2022 17:17:19</t>
  </si>
  <si>
    <t>27.09.2022 17:17:25</t>
  </si>
  <si>
    <t>27.09.2022 17:17:26</t>
  </si>
  <si>
    <t>27.09.2022 17:17:28</t>
  </si>
  <si>
    <t>27.09.2022 17:17:40</t>
  </si>
  <si>
    <t>27.09.2022 17:17:41</t>
  </si>
  <si>
    <t>27.09.2022 17:17:43</t>
  </si>
  <si>
    <t>27.09.2022 17:17:44</t>
  </si>
  <si>
    <t>27.09.2022 17:17:50</t>
  </si>
  <si>
    <t>27.09.2022 17:17:52</t>
  </si>
  <si>
    <t>27.09.2022 17:17:53</t>
  </si>
  <si>
    <t>27.09.2022 17:17:55</t>
  </si>
  <si>
    <t>27.09.2022 17:17:56</t>
  </si>
  <si>
    <t>27.09.2022 17:17:58</t>
  </si>
  <si>
    <t>27.09.2022 17:17:59</t>
  </si>
  <si>
    <t>27.09.2022 17:18:01</t>
  </si>
  <si>
    <t>27.09.2022 17:18:05</t>
  </si>
  <si>
    <t>27.09.2022 17:18:07</t>
  </si>
  <si>
    <t>27.09.2022 17:18:08</t>
  </si>
  <si>
    <t>27.09.2022 17:18:10</t>
  </si>
  <si>
    <t>27.09.2022 17:18:11</t>
  </si>
  <si>
    <t>27.09.2022 17:18:18</t>
  </si>
  <si>
    <t>27.09.2022 17:18:19</t>
  </si>
  <si>
    <t>27.09.2022 17:18:20</t>
  </si>
  <si>
    <t>27.09.2022 17:18:22</t>
  </si>
  <si>
    <t>27.09.2022 17:18:23</t>
  </si>
  <si>
    <t>27.09.2022 17:19:17</t>
  </si>
  <si>
    <t>27.09.2022 17:19:19</t>
  </si>
  <si>
    <t>27.09.2022 17:19:20</t>
  </si>
  <si>
    <t>27.09.2022 17:19:22</t>
  </si>
  <si>
    <t>27.09.2022 17:19:23</t>
  </si>
  <si>
    <t>27.09.2022 17:19:26</t>
  </si>
  <si>
    <t>27.09.2022 17:19:28</t>
  </si>
  <si>
    <t>27.09.2022 17:19:29</t>
  </si>
  <si>
    <t>27.09.2022 17:19:31</t>
  </si>
  <si>
    <t>27.09.2022 17:19:36</t>
  </si>
  <si>
    <t>27.09.2022 17:19:39</t>
  </si>
  <si>
    <t>27.09.2022 17:19:40</t>
  </si>
  <si>
    <t>27.09.2022 17:19:42</t>
  </si>
  <si>
    <t>27.09.2022 17:19:43</t>
  </si>
  <si>
    <t>27.09.2022 17:19:45</t>
  </si>
  <si>
    <t>27.09.2022 17:19:46</t>
  </si>
  <si>
    <t>27.09.2022 17:19:48</t>
  </si>
  <si>
    <t>27.09.2022 17:19:49</t>
  </si>
  <si>
    <t>27.09.2022 17:20:02</t>
  </si>
  <si>
    <t>27.09.2022 17:20:04</t>
  </si>
  <si>
    <t>27.09.2022 17:20:05</t>
  </si>
  <si>
    <t>27.09.2022 17:20:37</t>
  </si>
  <si>
    <t>27.09.2022 17:20:38</t>
  </si>
  <si>
    <t>27.09.2022 17:20:40</t>
  </si>
  <si>
    <t>27.09.2022 17:20:46</t>
  </si>
  <si>
    <t>27.09.2022 17:20:47</t>
  </si>
  <si>
    <t>27.09.2022 17:20:49</t>
  </si>
  <si>
    <t>27.09.2022 17:20:52</t>
  </si>
  <si>
    <t>27.09.2022 17:20:54</t>
  </si>
  <si>
    <t>27.09.2022 17:20:55</t>
  </si>
  <si>
    <t>27.09.2022 17:20:56</t>
  </si>
  <si>
    <t>27.09.2022 17:20:59</t>
  </si>
  <si>
    <t>27.09.2022 17:21:01</t>
  </si>
  <si>
    <t>27.09.2022 17:21:02</t>
  </si>
  <si>
    <t>27.09.2022 17:21:04</t>
  </si>
  <si>
    <t>27.09.2022 17:21:05</t>
  </si>
  <si>
    <t>27.09.2022 17:21:07</t>
  </si>
  <si>
    <t>27.09.2022 17:21:13</t>
  </si>
  <si>
    <t>27.09.2022 17:21:15</t>
  </si>
  <si>
    <t>27.09.2022 17:21:16</t>
  </si>
  <si>
    <t>27.09.2022 17:21:17</t>
  </si>
  <si>
    <t>27.09.2022 17:21:34</t>
  </si>
  <si>
    <t>27.09.2022 17:21:36</t>
  </si>
  <si>
    <t>27.09.2022 17:21:37</t>
  </si>
  <si>
    <t>27.09.2022 17:21:39</t>
  </si>
  <si>
    <t>27.09.2022 17:21:40</t>
  </si>
  <si>
    <t>27.09.2022 17:22:05</t>
  </si>
  <si>
    <t>27.09.2022 17:22:07</t>
  </si>
  <si>
    <t>27.09.2022 17:22:08</t>
  </si>
  <si>
    <t>27.09.2022 17:22:10</t>
  </si>
  <si>
    <t>27.09.2022 17:22:11</t>
  </si>
  <si>
    <t>27.09.2022 17:22:13</t>
  </si>
  <si>
    <t>27.09.2022 17:22:14</t>
  </si>
  <si>
    <t>27.09.2022 17:22:16</t>
  </si>
  <si>
    <t>27.09.2022 17:22:17</t>
  </si>
  <si>
    <t>27.09.2022 17:22:19</t>
  </si>
  <si>
    <t>27.09.2022 17:22:23</t>
  </si>
  <si>
    <t>27.09.2022 17:22:26</t>
  </si>
  <si>
    <t>27.09.2022 17:22:28</t>
  </si>
  <si>
    <t>27.09.2022 17:22:31</t>
  </si>
  <si>
    <t>27.09.2022 17:22:32</t>
  </si>
  <si>
    <t>27.09.2022 17:22:34</t>
  </si>
  <si>
    <t>27.09.2022 17:22:52</t>
  </si>
  <si>
    <t>27.09.2022 17:22:53</t>
  </si>
  <si>
    <t>27.09.2022 17:22:55</t>
  </si>
  <si>
    <t>27.09.2022 17:23:28</t>
  </si>
  <si>
    <t>27.09.2022 17:23:29</t>
  </si>
  <si>
    <t>27.09.2022 17:23:31</t>
  </si>
  <si>
    <t>27.09.2022 17:23:32</t>
  </si>
  <si>
    <t>27.09.2022 17:23:50</t>
  </si>
  <si>
    <t>27.09.2022 17:23:52</t>
  </si>
  <si>
    <t>27.09.2022 17:24:04</t>
  </si>
  <si>
    <t>27.09.2022 17:24:05</t>
  </si>
  <si>
    <t>27.09.2022 17:24:07</t>
  </si>
  <si>
    <t>27.09.2022 17:24:16</t>
  </si>
  <si>
    <t>27.09.2022 17:24:18</t>
  </si>
  <si>
    <t>27.09.2022 17:24:19</t>
  </si>
  <si>
    <t>27.09.2022 17:24:20</t>
  </si>
  <si>
    <t>27.09.2022 17:24:49</t>
  </si>
  <si>
    <t>27.09.2022 17:24:51</t>
  </si>
  <si>
    <t>27.09.2022 17:24:52</t>
  </si>
  <si>
    <t>27.09.2022 17:24:54</t>
  </si>
  <si>
    <t>27.09.2022 17:24:55</t>
  </si>
  <si>
    <t>27.09.2022 17:24:56</t>
  </si>
  <si>
    <t>27.09.2022 17:24:58</t>
  </si>
  <si>
    <t>27.09.2022 17:25:00</t>
  </si>
  <si>
    <t>27.09.2022 17:25:01</t>
  </si>
  <si>
    <t>27.09.2022 17:25:03</t>
  </si>
  <si>
    <t>27.09.2022 17:25:04</t>
  </si>
  <si>
    <t>27.09.2022 17:25:05</t>
  </si>
  <si>
    <t>27.09.2022 17:25:07</t>
  </si>
  <si>
    <t>27.09.2022 17:25:32</t>
  </si>
  <si>
    <t>27.09.2022 17:25:34</t>
  </si>
  <si>
    <t>27.09.2022 17:25:36</t>
  </si>
  <si>
    <t>27.09.2022 17:25:45</t>
  </si>
  <si>
    <t>27.09.2022 17:25:46</t>
  </si>
  <si>
    <t>27.09.2022 17:25:47</t>
  </si>
  <si>
    <t>27.09.2022 17:25:49</t>
  </si>
  <si>
    <t>27.09.2022 17:25:54</t>
  </si>
  <si>
    <t>27.09.2022 17:25:55</t>
  </si>
  <si>
    <t>27.09.2022 17:25:56</t>
  </si>
  <si>
    <t>27.09.2022 17:26:04</t>
  </si>
  <si>
    <t>27.09.2022 17:26:05</t>
  </si>
  <si>
    <t>27.09.2022 17:26:07</t>
  </si>
  <si>
    <t>27.09.2022 17:26:09</t>
  </si>
  <si>
    <t>27.09.2022 17:26:16</t>
  </si>
  <si>
    <t>27.09.2022 17:26:17</t>
  </si>
  <si>
    <t>27.09.2022 17:26:21</t>
  </si>
  <si>
    <t>27.09.2022 17:26:22</t>
  </si>
  <si>
    <t>27.09.2022 17:26:23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</si>
  <si>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</si>
  <si>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</si>
  <si>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</si>
  <si>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</si>
  <si>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</si>
  <si>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</si>
  <si>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</si>
  <si>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</si>
  <si>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</si>
  <si>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17:27:02</t>
  </si>
  <si>
    <t>27.09.2022 17:27:04</t>
  </si>
  <si>
    <t>27.09.2022 17:27:06</t>
  </si>
  <si>
    <t>27.09.2022 17:27:40</t>
  </si>
  <si>
    <t>27.09.2022 17:27:41</t>
  </si>
  <si>
    <t>27.09.2022 17:27:43</t>
  </si>
  <si>
    <t>27.09.2022 17:27:44</t>
  </si>
  <si>
    <t>27.09.2022 17:27:46</t>
  </si>
  <si>
    <t>27.09.2022 17:27:47</t>
  </si>
  <si>
    <t>27.09.2022 17:27:49</t>
  </si>
  <si>
    <t>27.09.2022 17:27:58</t>
  </si>
  <si>
    <t>27.09.2022 17:27:59</t>
  </si>
  <si>
    <t>27.09.2022 17:28:01</t>
  </si>
  <si>
    <t>27.09.2022 17:28:02</t>
  </si>
  <si>
    <t>27.09.2022 17:28:34</t>
  </si>
  <si>
    <t>27.09.2022 17:28:37</t>
  </si>
  <si>
    <t>27.09.2022 17:28:38</t>
  </si>
  <si>
    <t>27.09.2022 17:28:40</t>
  </si>
  <si>
    <t>27.09.2022 17:28:41</t>
  </si>
  <si>
    <t>27.09.2022 17:28:43</t>
  </si>
  <si>
    <t>27.09.2022 17:28:52</t>
  </si>
  <si>
    <t>27.09.2022 17:28:53</t>
  </si>
  <si>
    <t>27.09.2022 17:28:56</t>
  </si>
  <si>
    <t>27.09.2022 17:28:58</t>
  </si>
  <si>
    <t>27.09.2022 17:28:59</t>
  </si>
  <si>
    <t>27.09.2022 17:29:01</t>
  </si>
  <si>
    <t>27.09.2022 17:29:02</t>
  </si>
  <si>
    <t>27.09.2022 17:29:38</t>
  </si>
  <si>
    <t>27.09.2022 17:29:40</t>
  </si>
  <si>
    <t>27.09.2022 17:29:41</t>
  </si>
  <si>
    <t>27.09.2022 17:29:43</t>
  </si>
  <si>
    <t>27.09.2022 17:29:44</t>
  </si>
  <si>
    <t>27.09.2022 17:29:49</t>
  </si>
  <si>
    <t>27.09.2022 17:29:50</t>
  </si>
  <si>
    <t>27.09.2022 17:29:52</t>
  </si>
  <si>
    <t>27.09.2022 17:29:53</t>
  </si>
  <si>
    <t>27.09.2022 17:29:55</t>
  </si>
  <si>
    <t>27.09.2022 17:29:56</t>
  </si>
  <si>
    <t>27.09.2022 17:30:05</t>
  </si>
  <si>
    <t>27.09.2022 17:30:07</t>
  </si>
  <si>
    <t>27.09.2022 17:30:08</t>
  </si>
  <si>
    <t>27.09.2022 17:30:38</t>
  </si>
  <si>
    <t>27.09.2022 17:30:41</t>
  </si>
  <si>
    <t>27.09.2022 17:30:43</t>
  </si>
  <si>
    <t>27.09.2022 17:31:02</t>
  </si>
  <si>
    <t>27.09.2022 17:31:04</t>
  </si>
  <si>
    <t>27.09.2022 17:31:05</t>
  </si>
  <si>
    <t>27.09.2022 17:31:07</t>
  </si>
  <si>
    <t>27.09.2022 17:31:08</t>
  </si>
  <si>
    <t>27.09.2022 17:31:10</t>
  </si>
  <si>
    <t>27.09.2022 17:31:13</t>
  </si>
  <si>
    <t>27.09.2022 17:31:16</t>
  </si>
  <si>
    <t>27.09.2022 17:31:17</t>
  </si>
  <si>
    <t>27.09.2022 17:31:19</t>
  </si>
  <si>
    <t>27.09.2022 17:31:20</t>
  </si>
  <si>
    <t>27.09.2022 17:31:22</t>
  </si>
  <si>
    <t>27.09.2022 17:31:23</t>
  </si>
  <si>
    <t>27.09.2022 17:31:25</t>
  </si>
  <si>
    <t>27.09.2022 17:31:26</t>
  </si>
  <si>
    <t>27.09.2022 17:31:50</t>
  </si>
  <si>
    <t>27.09.2022 17:31:52</t>
  </si>
  <si>
    <t>27.09.2022 17:31:53</t>
  </si>
  <si>
    <t>27.09.2022 17:31:56</t>
  </si>
  <si>
    <t>27.09.2022 17:31:58</t>
  </si>
  <si>
    <t>27.09.2022 17:31:59</t>
  </si>
  <si>
    <t>27.09.2022 17:32:01</t>
  </si>
  <si>
    <t>27.09.2022 17:32:05</t>
  </si>
  <si>
    <t>27.09.2022 17:32:25</t>
  </si>
  <si>
    <t>27.09.2022 17:32:28</t>
  </si>
  <si>
    <t>27.09.2022 17:32:29</t>
  </si>
  <si>
    <t>27.09.2022 17:32:31</t>
  </si>
  <si>
    <t>27.09.2022 17:32:52</t>
  </si>
  <si>
    <t>27.09.2022 17:32:53</t>
  </si>
  <si>
    <t>27.09.2022 17:32:55</t>
  </si>
  <si>
    <t>27.09.2022 17:32:56</t>
  </si>
  <si>
    <t>27.09.2022 17:32:58</t>
  </si>
  <si>
    <t>27.09.2022 17:32:59</t>
  </si>
  <si>
    <t>27.09.2022 17:33:01</t>
  </si>
  <si>
    <t>27.09.2022 17:33:07</t>
  </si>
  <si>
    <t>27.09.2022 17:33:08</t>
  </si>
  <si>
    <t>27.09.2022 17:33:10</t>
  </si>
  <si>
    <t>27.09.2022 17:33:31</t>
  </si>
  <si>
    <t>27.09.2022 17:33:32</t>
  </si>
  <si>
    <t>27.09.2022 17:33:34</t>
  </si>
  <si>
    <t>27.09.2022 17:33:47</t>
  </si>
  <si>
    <t>27.09.2022 17:33:49</t>
  </si>
  <si>
    <t>27.09.2022 17:33:50</t>
  </si>
  <si>
    <t>27.09.2022 17:33:56</t>
  </si>
  <si>
    <t>27.09.2022 17:33:59</t>
  </si>
  <si>
    <t>27.09.2022 17:34:01</t>
  </si>
  <si>
    <t>27.09.2022 17:34:02</t>
  </si>
  <si>
    <t>27.09.2022 17:34:37</t>
  </si>
  <si>
    <t>27.09.2022 17:34:38</t>
  </si>
  <si>
    <t>27.09.2022 17:34:40</t>
  </si>
  <si>
    <t>27.09.2022 17:34:43</t>
  </si>
  <si>
    <t>27.09.2022 17:34:44</t>
  </si>
  <si>
    <t>27.09.2022 17:34:46</t>
  </si>
  <si>
    <t>27.09.2022 17:34:47</t>
  </si>
  <si>
    <t>27.09.2022 17:35:19</t>
  </si>
  <si>
    <t>27.09.2022 17:35:20</t>
  </si>
  <si>
    <t>27.09.2022 17:35:23</t>
  </si>
  <si>
    <t>27.09.2022 17:35:25</t>
  </si>
  <si>
    <t>27.09.2022 17:35:34</t>
  </si>
  <si>
    <t>27.09.2022 17:35:35</t>
  </si>
  <si>
    <t>27.09.2022 17:35:37</t>
  </si>
  <si>
    <t>27.09.2022 17:35:40</t>
  </si>
  <si>
    <t>27.09.2022 17:35:41</t>
  </si>
  <si>
    <t>27.09.2022 17:35:43</t>
  </si>
  <si>
    <t>27.09.2022 17:35:44</t>
  </si>
  <si>
    <t>27.09.2022 17:35:46</t>
  </si>
  <si>
    <t>27.09.2022 17:35:47</t>
  </si>
  <si>
    <t>27.09.2022 17:36:44</t>
  </si>
  <si>
    <t>27.09.2022 17:36:46</t>
  </si>
  <si>
    <t>27.09.2022 17:36:58</t>
  </si>
  <si>
    <t>27.09.2022 17:36:59</t>
  </si>
  <si>
    <t>27.09.2022 17:37:02</t>
  </si>
  <si>
    <t>27.09.2022 17:37:05</t>
  </si>
  <si>
    <t>27.09.2022 17:37:07</t>
  </si>
  <si>
    <t>27.09.2022 17:37:08</t>
  </si>
  <si>
    <t>27.09.2022 17:37:10</t>
  </si>
  <si>
    <t>27.09.2022 17:37:25</t>
  </si>
  <si>
    <t>27.09.2022 17:37:26</t>
  </si>
  <si>
    <t>27.09.2022 17:37:28</t>
  </si>
  <si>
    <t>27.09.2022 17:37:56</t>
  </si>
  <si>
    <t>27.09.2022 17:37:58</t>
  </si>
  <si>
    <t>27.09.2022 17:37:59</t>
  </si>
  <si>
    <t>27.09.2022 17:38:31</t>
  </si>
  <si>
    <t>27.09.2022 17:38:32</t>
  </si>
  <si>
    <t>27.09.2022 17:38:34</t>
  </si>
  <si>
    <t>27.09.2022 17:38:35</t>
  </si>
  <si>
    <t>27.09.2022 17:38:37</t>
  </si>
  <si>
    <t>27.09.2022 17:38:38</t>
  </si>
  <si>
    <t>27.09.2022 17:38:40</t>
  </si>
  <si>
    <t>27.09.2022 17:38:41</t>
  </si>
  <si>
    <t>27.09.2022 17:38:44</t>
  </si>
  <si>
    <t>27.09.2022 17:38:46</t>
  </si>
  <si>
    <t>27.09.2022 17:38:47</t>
  </si>
  <si>
    <t>27.09.2022 17:38:49</t>
  </si>
  <si>
    <t>27.09.2022 17:38:58</t>
  </si>
  <si>
    <t>27.09.2022 17:38:59</t>
  </si>
  <si>
    <t>27.09.2022 17:39:01</t>
  </si>
  <si>
    <t>27.09.2022 17:39:04</t>
  </si>
  <si>
    <t>27.09.2022 17:39:05</t>
  </si>
  <si>
    <t>27.09.2022 17:39:07</t>
  </si>
  <si>
    <t>27.09.2022 17:39:08</t>
  </si>
  <si>
    <t>27.09.2022 17:39:19</t>
  </si>
  <si>
    <t>27.09.2022 17:39:20</t>
  </si>
  <si>
    <t>27.09.2022 17:39:22</t>
  </si>
  <si>
    <t>27.09.2022 17:39:23</t>
  </si>
  <si>
    <t>27.09.2022 17:39:25</t>
  </si>
  <si>
    <t>27.09.2022 17:39:26</t>
  </si>
  <si>
    <t>27.09.2022 17:39:44</t>
  </si>
  <si>
    <t>27.09.2022 17:39:49</t>
  </si>
  <si>
    <t>27.09.2022 17:39:50</t>
  </si>
  <si>
    <t>27.09.2022 17:39:56</t>
  </si>
  <si>
    <t>27.09.2022 17:39:57</t>
  </si>
  <si>
    <t>27.09.2022 17:39:59</t>
  </si>
  <si>
    <t>27.09.2022 17:40:05</t>
  </si>
  <si>
    <t>27.09.2022 17:40:06</t>
  </si>
  <si>
    <t>27.09.2022 17:40:08</t>
  </si>
  <si>
    <t>27.09.2022 17:40:15</t>
  </si>
  <si>
    <t>27.09.2022 17:40:17</t>
  </si>
  <si>
    <t>27.09.2022 17:40:18</t>
  </si>
  <si>
    <t>27.09.2022 17:40:20</t>
  </si>
  <si>
    <t>27.09.2022 17:41:17</t>
  </si>
  <si>
    <t>27.09.2022 17:41:18</t>
  </si>
  <si>
    <t>27.09.2022 17:41:20</t>
  </si>
  <si>
    <t>27.09.2022 17:41:22</t>
  </si>
  <si>
    <t>27.09.2022 17:41:23</t>
  </si>
  <si>
    <t>27.09.2022 17:41:25</t>
  </si>
  <si>
    <t>27.09.2022 17:41:32</t>
  </si>
  <si>
    <t>27.09.2022 17:41:34</t>
  </si>
  <si>
    <t>27.09.2022 17:41:41</t>
  </si>
  <si>
    <t>27.09.2022 17:41:42</t>
  </si>
  <si>
    <t>27.09.2022 17:41:46</t>
  </si>
  <si>
    <t>27.09.2022 17:41:47</t>
  </si>
  <si>
    <t>27.09.2022 17:41:48</t>
  </si>
  <si>
    <t>27.09.2022 17:41:50</t>
  </si>
  <si>
    <t>27.09.2022 17:41:52</t>
  </si>
  <si>
    <t>27.09.2022 17:41:53</t>
  </si>
  <si>
    <t>27.09.2022 17:41:54</t>
  </si>
  <si>
    <t>27.09.2022 17:42:33</t>
  </si>
  <si>
    <t>27.09.2022 17:42:35</t>
  </si>
  <si>
    <t>27.09.2022 17:42:36</t>
  </si>
  <si>
    <t>27.09.2022 17:42:38</t>
  </si>
  <si>
    <t>27.09.2022 17:43:14</t>
  </si>
  <si>
    <t>27.09.2022 17:43:15</t>
  </si>
  <si>
    <t>27.09.2022 17:43:17</t>
  </si>
  <si>
    <t>27.09.2022 17:43:18</t>
  </si>
  <si>
    <t>27.09.2022 17:43:20</t>
  </si>
  <si>
    <t>27.09.2022 17:44:21</t>
  </si>
  <si>
    <t>27.09.2022 17:44:23</t>
  </si>
  <si>
    <t>27.09.2022 17:44:24</t>
  </si>
  <si>
    <t>27.09.2022 17:44:26</t>
  </si>
  <si>
    <t>27.09.2022 17:44:27</t>
  </si>
  <si>
    <t>27.09.2022 17:44:50</t>
  </si>
  <si>
    <t>27.09.2022 17:44:51</t>
  </si>
  <si>
    <t>27.09.2022 17:44:53</t>
  </si>
  <si>
    <t>27.09.2022 17:45:03</t>
  </si>
  <si>
    <t>27.09.2022 17:45:05</t>
  </si>
  <si>
    <t>27.09.2022 17:45:06</t>
  </si>
  <si>
    <t>27.09.2022 17:45:57</t>
  </si>
  <si>
    <t>27.09.2022 17:45:59</t>
  </si>
  <si>
    <t>27.09.2022 17:46:00</t>
  </si>
  <si>
    <t>27.09.2022 17:46:03</t>
  </si>
  <si>
    <t>27.09.2022 17:46:05</t>
  </si>
  <si>
    <t>27.09.2022 17:46:06</t>
  </si>
  <si>
    <t>27.09.2022 17:46:08</t>
  </si>
  <si>
    <t>27.09.2022 17:46:09</t>
  </si>
  <si>
    <t>27.09.2022 17:46:11</t>
  </si>
  <si>
    <t>27.09.2022 17:46:12</t>
  </si>
  <si>
    <t>27.09.2022 17:46:15</t>
  </si>
  <si>
    <t>27.09.2022 17:46:17</t>
  </si>
  <si>
    <t>27.09.2022 17:46:20</t>
  </si>
  <si>
    <t>27.09.2022 17:46:24</t>
  </si>
  <si>
    <t>27.09.2022 17:46:26</t>
  </si>
  <si>
    <t>27.09.2022 17:46:27</t>
  </si>
  <si>
    <t>27.09.2022 17:46:51</t>
  </si>
  <si>
    <t>27.09.2022 17:46:53</t>
  </si>
  <si>
    <t>27.09.2022 17:46:54</t>
  </si>
  <si>
    <t>27.09.2022 17:47:02</t>
  </si>
  <si>
    <t>27.09.2022 17:47:05</t>
  </si>
  <si>
    <t>27.09.2022 17:48:05</t>
  </si>
  <si>
    <t>27.09.2022 17:48:06</t>
  </si>
  <si>
    <t>27.09.2022 17:48:08</t>
  </si>
  <si>
    <t>27.09.2022 17:48:32</t>
  </si>
  <si>
    <t>27.09.2022 17:48:33</t>
  </si>
  <si>
    <t>27.09.2022 17:48:44</t>
  </si>
  <si>
    <t>27.09.2022 17:48:45</t>
  </si>
  <si>
    <t>27.09.2022 17:48:47</t>
  </si>
  <si>
    <t>27.09.2022 17:49:21</t>
  </si>
  <si>
    <t>27.09.2022 17:49:23</t>
  </si>
  <si>
    <t>27.09.2022 17:49:24</t>
  </si>
  <si>
    <t>27.09.2022 17:49:27</t>
  </si>
  <si>
    <t>27.09.2022 17:49:29</t>
  </si>
  <si>
    <t>27.09.2022 17:49:30</t>
  </si>
  <si>
    <t>27.09.2022 17:49:35</t>
  </si>
  <si>
    <t>27.09.2022 17:49:36</t>
  </si>
  <si>
    <t>27.09.2022 17:49:38</t>
  </si>
  <si>
    <t>27.09.2022 17:51:06</t>
  </si>
  <si>
    <t>27.09.2022 17:51:09</t>
  </si>
  <si>
    <t>27.09.2022 17:51:11</t>
  </si>
  <si>
    <t>27.09.2022 17:51:12</t>
  </si>
  <si>
    <t>27.09.2022 17:51:14</t>
  </si>
  <si>
    <t>27.09.2022 17:51:17</t>
  </si>
  <si>
    <t>27.09.2022 17:51:18</t>
  </si>
  <si>
    <t>27.09.2022 17:51:20</t>
  </si>
  <si>
    <t>27.09.2022 17:51:36</t>
  </si>
  <si>
    <t>27.09.2022 17:51:38</t>
  </si>
  <si>
    <t>27.09.2022 17:51:39</t>
  </si>
  <si>
    <t>27.09.2022 17:51:40</t>
  </si>
  <si>
    <t>27.09.2022 17:51:42</t>
  </si>
  <si>
    <t>27.09.2022 17:51:54</t>
  </si>
  <si>
    <t>27.09.2022 17:51:55</t>
  </si>
  <si>
    <t>27.09.2022 17:51:57</t>
  </si>
  <si>
    <t>27.09.2022 17:51:58</t>
  </si>
  <si>
    <t>27.09.2022 17:52:01</t>
  </si>
  <si>
    <t>27.09.2022 17:52:03</t>
  </si>
  <si>
    <t>27.09.2022 17:52:04</t>
  </si>
  <si>
    <t>27.09.2022 17:52:09</t>
  </si>
  <si>
    <t>27.09.2022 17:52:10</t>
  </si>
  <si>
    <t>27.09.2022 17:52:58</t>
  </si>
  <si>
    <t>27.09.2022 17:53:03</t>
  </si>
  <si>
    <t>27.09.2022 17:53:04</t>
  </si>
  <si>
    <t>27.09.2022 17:53:06</t>
  </si>
  <si>
    <t>27.09.2022 17:54:36</t>
  </si>
  <si>
    <t>27.09.2022 17:54:37</t>
  </si>
  <si>
    <t>27.09.2022 17:55:16</t>
  </si>
  <si>
    <t>27.09.2022 17:55:18</t>
  </si>
  <si>
    <t>27.09.2022 17:55:19</t>
  </si>
  <si>
    <t>27.09.2022 17:55:48</t>
  </si>
  <si>
    <t>27.09.2022 17:55:49</t>
  </si>
  <si>
    <t>27.09.2022 17:55:51</t>
  </si>
  <si>
    <t>27.09.2022 17:57:31</t>
  </si>
  <si>
    <t>27.09.2022 17:57:36</t>
  </si>
  <si>
    <t>27.09.2022 17:57:37</t>
  </si>
  <si>
    <t>27.09.2022 17:57:39</t>
  </si>
  <si>
    <t>27.09.2022 17:57:40</t>
  </si>
  <si>
    <t>27.09.2022 17:58:24</t>
  </si>
  <si>
    <t>27.09.2022 17:58:27</t>
  </si>
  <si>
    <t>27.09.2022 17:58:28</t>
  </si>
  <si>
    <t>27.09.2022 17:58:55</t>
  </si>
  <si>
    <t>27.09.2022 17:58:57</t>
  </si>
  <si>
    <t>27.09.2022 17:58:58</t>
  </si>
  <si>
    <t>27.09.2022 17:59:00</t>
  </si>
  <si>
    <t>27.09.2022 17:59:01</t>
  </si>
  <si>
    <t>27.09.2022 17:59:10</t>
  </si>
  <si>
    <t>27.09.2022 17:59:12</t>
  </si>
  <si>
    <t>27.09.2022 17:59:13</t>
  </si>
  <si>
    <t>27.09.2022 17:59:27</t>
  </si>
  <si>
    <t>27.09.2022 17:59:28</t>
  </si>
  <si>
    <t>27.09.2022 17:59:57</t>
  </si>
  <si>
    <t>27.09.2022 17:59:58</t>
  </si>
  <si>
    <t>27.09.2022 18:00:00</t>
  </si>
  <si>
    <t>27.09.2022 18:00:03</t>
  </si>
  <si>
    <t>27.09.2022 18:00:04</t>
  </si>
  <si>
    <t>27.09.2022 18:00:18</t>
  </si>
  <si>
    <t>27.09.2022 18:00:19</t>
  </si>
  <si>
    <t>27.09.2022 18:00:21</t>
  </si>
  <si>
    <t>27.09.2022 18:00:22</t>
  </si>
  <si>
    <t>27.09.2022 18:00:24</t>
  </si>
  <si>
    <t>27.09.2022 18:00:25</t>
  </si>
  <si>
    <t>27.09.2022 18:00:27</t>
  </si>
  <si>
    <t>27.09.2022 18:00:28</t>
  </si>
  <si>
    <t>27.09.2022 18:00:33</t>
  </si>
  <si>
    <t>27.09.2022 18:00:34</t>
  </si>
  <si>
    <t>27.09.2022 18:00:36</t>
  </si>
  <si>
    <t>27.09.2022 18:00:37</t>
  </si>
  <si>
    <t>27.09.2022 18:00:45</t>
  </si>
  <si>
    <t>27.09.2022 18:00:48</t>
  </si>
  <si>
    <t>27.09.2022 18:00:49</t>
  </si>
  <si>
    <t>27.09.2022 18:01:06</t>
  </si>
  <si>
    <t>27.09.2022 18:01:07</t>
  </si>
  <si>
    <t>27.09.2022 18:01:09</t>
  </si>
  <si>
    <t>27.09.2022 18:01:13</t>
  </si>
  <si>
    <t>27.09.2022 18:01:15</t>
  </si>
  <si>
    <t>27.09.2022 18:01:16</t>
  </si>
  <si>
    <t>27.09.2022 18:01:18</t>
  </si>
  <si>
    <t>27.09.2022 18:01:21</t>
  </si>
  <si>
    <t>27.09.2022 18:01:22</t>
  </si>
  <si>
    <t>27.09.2022 18:01:24</t>
  </si>
  <si>
    <t>27.09.2022 18:01:25</t>
  </si>
  <si>
    <t>27.09.2022 18:01:31</t>
  </si>
  <si>
    <t>27.09.2022 18:01:33</t>
  </si>
  <si>
    <t>27.09.2022 18:01:34</t>
  </si>
  <si>
    <t>27.09.2022 18:02:51</t>
  </si>
  <si>
    <t>27.09.2022 18:02:52</t>
  </si>
  <si>
    <t>27.09.2022 18:02:54</t>
  </si>
  <si>
    <t>27.09.2022 18:02:55</t>
  </si>
  <si>
    <t>27.09.2022 18:02:57</t>
  </si>
  <si>
    <t>27.09.2022 18:02:58</t>
  </si>
  <si>
    <t>27.09.2022 18:03:45</t>
  </si>
  <si>
    <t>27.09.2022 18:03:46</t>
  </si>
  <si>
    <t>27.09.2022 18:03:48</t>
  </si>
  <si>
    <t>27.09.2022 18:04:03</t>
  </si>
  <si>
    <t>27.09.2022 18:04:04</t>
  </si>
  <si>
    <t>27.09.2022 18:04:06</t>
  </si>
  <si>
    <t>27.09.2022 18:04:37</t>
  </si>
  <si>
    <t>27.09.2022 18:04:39</t>
  </si>
  <si>
    <t>27.09.2022 18:05:37</t>
  </si>
  <si>
    <t>27.09.2022 18:05:39</t>
  </si>
  <si>
    <t>27.09.2022 18:05:43</t>
  </si>
  <si>
    <t>27.09.2022 18:05:45</t>
  </si>
  <si>
    <t>27.09.2022 18:05:46</t>
  </si>
  <si>
    <t>27.09.2022 18:05:51</t>
  </si>
  <si>
    <t>27.09.2022 18:05:52</t>
  </si>
  <si>
    <t>27.09.2022 18:05:54</t>
  </si>
  <si>
    <t>27.09.2022 18:05:55</t>
  </si>
  <si>
    <t>27.09.2022 18:05:57</t>
  </si>
  <si>
    <t>27.09.2022 18:05:58</t>
  </si>
  <si>
    <t>27.09.2022 18:06:00</t>
  </si>
  <si>
    <t>27.09.2022 18:06:13</t>
  </si>
  <si>
    <t>27.09.2022 18:06:15</t>
  </si>
  <si>
    <t>27.09.2022 18:06:16</t>
  </si>
  <si>
    <t>27.09.2022 18:06:34</t>
  </si>
  <si>
    <t>27.09.2022 18:06:39</t>
  </si>
  <si>
    <t>27.09.2022 18:06:40</t>
  </si>
  <si>
    <t>27.09.2022 18:07:13</t>
  </si>
  <si>
    <t>27.09.2022 18:07:15</t>
  </si>
  <si>
    <t>27.09.2022 18:07:16</t>
  </si>
  <si>
    <t>27.09.2022 18:07:18</t>
  </si>
  <si>
    <t>27.09.2022 18:07:49</t>
  </si>
  <si>
    <t>27.09.2022 18:07:51</t>
  </si>
  <si>
    <t>27.09.2022 18:07:52</t>
  </si>
  <si>
    <t>27.09.2022 18:07:54</t>
  </si>
  <si>
    <t>27.09.2022 18:08:54</t>
  </si>
  <si>
    <t>27.09.2022 18:08:55</t>
  </si>
  <si>
    <t>27.09.2022 18:08:57</t>
  </si>
  <si>
    <t>27.09.2022 18:09:28</t>
  </si>
  <si>
    <t>27.09.2022 18:09:30</t>
  </si>
  <si>
    <t>27.09.2022 18:09:45</t>
  </si>
  <si>
    <t>27.09.2022 18:09:46</t>
  </si>
  <si>
    <t>27.09.2022 18:09:48</t>
  </si>
  <si>
    <t>27.09.2022 18:10:09</t>
  </si>
  <si>
    <t>27.09.2022 18:10:10</t>
  </si>
  <si>
    <t>27.09.2022 18:10:12</t>
  </si>
  <si>
    <t>27.09.2022 18:10:13</t>
  </si>
  <si>
    <t>27.09.2022 18:10:22</t>
  </si>
  <si>
    <t>27.09.2022 18:10:24</t>
  </si>
  <si>
    <t>27.09.2022 18:10:43</t>
  </si>
  <si>
    <t>27.09.2022 18:10:45</t>
  </si>
  <si>
    <t>27.09.2022 18:10:46</t>
  </si>
  <si>
    <t>27.09.2022 18:10:48</t>
  </si>
  <si>
    <t>27.09.2022 18:10:49</t>
  </si>
  <si>
    <t>27.09.2022 18:11:06</t>
  </si>
  <si>
    <t>27.09.2022 18:11:07</t>
  </si>
  <si>
    <t>27.09.2022 18:11:34</t>
  </si>
  <si>
    <t>27.09.2022 18:11:36</t>
  </si>
  <si>
    <t>27.09.2022 18:12:43</t>
  </si>
  <si>
    <t>27.09.2022 18:12:52</t>
  </si>
  <si>
    <t>27.09.2022 18:12:54</t>
  </si>
  <si>
    <t>27.09.2022 18:12:55</t>
  </si>
  <si>
    <t>27.09.2022 18:12:57</t>
  </si>
  <si>
    <t>27.09.2022 18:13:03</t>
  </si>
  <si>
    <t>27.09.2022 18:13:04</t>
  </si>
  <si>
    <t>27.09.2022 18:13:06</t>
  </si>
  <si>
    <t>27.09.2022 18:13:07</t>
  </si>
  <si>
    <t>27.09.2022 18:13:09</t>
  </si>
  <si>
    <t>27.09.2022 18:13:10</t>
  </si>
  <si>
    <t>27.09.2022 18:13:12</t>
  </si>
  <si>
    <t>27.09.2022 18:13:13</t>
  </si>
  <si>
    <t>27.09.2022 18:13:15</t>
  </si>
  <si>
    <t>27.09.2022 18:13:22</t>
  </si>
  <si>
    <t>27.09.2022 18:13:24</t>
  </si>
  <si>
    <t>27.09.2022 18:13:25</t>
  </si>
  <si>
    <t>27.09.2022 18:13:27</t>
  </si>
  <si>
    <t>27.09.2022 18:13:28</t>
  </si>
  <si>
    <t>27.09.2022 18:14:25</t>
  </si>
  <si>
    <t>27.09.2022 18:14:27</t>
  </si>
  <si>
    <t>27.09.2022 18:14:28</t>
  </si>
  <si>
    <t>27.09.2022 18:14:30</t>
  </si>
  <si>
    <t>27.09.2022 18:14:31</t>
  </si>
  <si>
    <t>27.09.2022 18:14:33</t>
  </si>
  <si>
    <t>27.09.2022 18:14:45</t>
  </si>
  <si>
    <t>27.09.2022 18:14:46</t>
  </si>
  <si>
    <t>27.09.2022 18:14:49</t>
  </si>
  <si>
    <t>27.09.2022 18:15:00</t>
  </si>
  <si>
    <t>27.09.2022 18:15:01</t>
  </si>
  <si>
    <t>27.09.2022 18:15:13</t>
  </si>
  <si>
    <t>27.09.2022 18:15:15</t>
  </si>
  <si>
    <t>27.09.2022 18:15:58</t>
  </si>
  <si>
    <t>27.09.2022 18:16:00</t>
  </si>
  <si>
    <t>27.09.2022 18:16:01</t>
  </si>
  <si>
    <t>27.09.2022 18:16:03</t>
  </si>
  <si>
    <t>27.09.2022 18:16:31</t>
  </si>
  <si>
    <t>27.09.2022 18:16:33</t>
  </si>
  <si>
    <t>27.09.2022 18:17:03</t>
  </si>
  <si>
    <t>27.09.2022 18:17:04</t>
  </si>
  <si>
    <t>27.09.2022 18:17:06</t>
  </si>
  <si>
    <t>27.09.2022 18:17:07</t>
  </si>
  <si>
    <t>27.09.2022 18:17:09</t>
  </si>
  <si>
    <t>27.09.2022 18:17:36</t>
  </si>
  <si>
    <t>27.09.2022 18:17:37</t>
  </si>
  <si>
    <t>27.09.2022 18:17:39</t>
  </si>
  <si>
    <t>27.09.2022 18:18:07</t>
  </si>
  <si>
    <t>27.09.2022 18:18:10</t>
  </si>
  <si>
    <t>27.09.2022 18:18:12</t>
  </si>
  <si>
    <t>27.09.2022 18:18:13</t>
  </si>
  <si>
    <t>27.09.2022 18:18:20</t>
  </si>
  <si>
    <t>27.09.2022 18:18:22</t>
  </si>
  <si>
    <t>27.09.2022 18:18:23</t>
  </si>
  <si>
    <t>27.09.2022 18:18:25</t>
  </si>
  <si>
    <t>27.09.2022 18:18:38</t>
  </si>
  <si>
    <t>27.09.2022 18:18:40</t>
  </si>
  <si>
    <t>27.09.2022 18:18:41</t>
  </si>
  <si>
    <t>27.09.2022 18:18:46</t>
  </si>
  <si>
    <t>27.09.2022 18:18:52</t>
  </si>
  <si>
    <t>27.09.2022 18:18:53</t>
  </si>
  <si>
    <t>27.09.2022 18:18:55</t>
  </si>
  <si>
    <t>27.09.2022 18:19:01</t>
  </si>
  <si>
    <t>27.09.2022 18:19:02</t>
  </si>
  <si>
    <t>27.09.2022 18:19:04</t>
  </si>
  <si>
    <t>27.09.2022 18:19:07</t>
  </si>
  <si>
    <t>27.09.2022 18:19:08</t>
  </si>
  <si>
    <t>27.09.2022 18:19:11</t>
  </si>
  <si>
    <t>27.09.2022 18:19:13</t>
  </si>
  <si>
    <t>27.09.2022 18:19:14</t>
  </si>
  <si>
    <t>27.09.2022 18:19:17</t>
  </si>
  <si>
    <t>27.09.2022 18:19:19</t>
  </si>
  <si>
    <t>27.09.2022 18:20:08</t>
  </si>
  <si>
    <t>27.09.2022 18:20:10</t>
  </si>
  <si>
    <t>27.09.2022 18:20:17</t>
  </si>
  <si>
    <t>27.09.2022 18:20:19</t>
  </si>
  <si>
    <t>27.09.2022 18:20:20</t>
  </si>
  <si>
    <t>27.09.2022 18:20:34</t>
  </si>
  <si>
    <t>27.09.2022 18:20:38</t>
  </si>
  <si>
    <t>27.09.2022 18:20:40</t>
  </si>
  <si>
    <t>27.09.2022 18:20:41</t>
  </si>
  <si>
    <t>27.09.2022 18:20:47</t>
  </si>
  <si>
    <t>27.09.2022 18:20:49</t>
  </si>
  <si>
    <t>27.09.2022 18:20:50</t>
  </si>
  <si>
    <t>27.09.2022 18:21:01</t>
  </si>
  <si>
    <t>27.09.2022 18:21:02</t>
  </si>
  <si>
    <t>27.09.2022 18:21:04</t>
  </si>
  <si>
    <t>27.09.2022 18:21:05</t>
  </si>
  <si>
    <t>27.09.2022 18:21:08</t>
  </si>
  <si>
    <t>27.09.2022 18:21:10</t>
  </si>
  <si>
    <t>27.09.2022 18:21:11</t>
  </si>
  <si>
    <t>27.09.2022 18:21:13</t>
  </si>
  <si>
    <t>27.09.2022 18:21:14</t>
  </si>
  <si>
    <t>27.09.2022 18:21:28</t>
  </si>
  <si>
    <t>27.09.2022 18:21:29</t>
  </si>
  <si>
    <t>27.09.2022 18:21:31</t>
  </si>
  <si>
    <t>27.09.2022 18:21:32</t>
  </si>
  <si>
    <t>27.09.2022 18:21:34</t>
  </si>
  <si>
    <t>27.09.2022 18:22:59</t>
  </si>
  <si>
    <t>27.09.2022 18:23:02</t>
  </si>
  <si>
    <t>27.09.2022 18:23:04</t>
  </si>
  <si>
    <t>27.09.2022 18:23:05</t>
  </si>
  <si>
    <t>27.09.2022 18:23:32</t>
  </si>
  <si>
    <t>27.09.2022 18:23:34</t>
  </si>
  <si>
    <t>27.09.2022 18:23:35</t>
  </si>
  <si>
    <t>27.09.2022 18:23:37</t>
  </si>
  <si>
    <t>27.09.2022 18:23:38</t>
  </si>
  <si>
    <t>27.09.2022 18:23:40</t>
  </si>
  <si>
    <t>27.09.2022 18:23:41</t>
  </si>
  <si>
    <t>27.09.2022 18:23:43</t>
  </si>
  <si>
    <t>27.09.2022 18:23:44</t>
  </si>
  <si>
    <t>27.09.2022 18:23:55</t>
  </si>
  <si>
    <t>27.09.2022 18:23:56</t>
  </si>
  <si>
    <t>27.09.2022 18:23:58</t>
  </si>
  <si>
    <t>27.09.2022 18:24:02</t>
  </si>
  <si>
    <t>27.09.2022 18:24:05</t>
  </si>
  <si>
    <t>27.09.2022 18:24:08</t>
  </si>
  <si>
    <t>27.09.2022 18:24:10</t>
  </si>
  <si>
    <t>27.09.2022 18:24:11</t>
  </si>
  <si>
    <t>27.09.2022 18:24:13</t>
  </si>
  <si>
    <t>27.09.2022 18:24:14</t>
  </si>
  <si>
    <t>27.09.2022 18:24:16</t>
  </si>
  <si>
    <t>27.09.2022 18:25:35</t>
  </si>
  <si>
    <t>27.09.2022 18:25:38</t>
  </si>
  <si>
    <t>27.09.2022 18:25:40</t>
  </si>
  <si>
    <t>27.09.2022 18:25:41</t>
  </si>
  <si>
    <t>27.09.2022 18:25:43</t>
  </si>
  <si>
    <t>27.09.2022 18:25:44</t>
  </si>
  <si>
    <t>27.09.2022 18:25:46</t>
  </si>
  <si>
    <t>27.09.2022 18:25:47</t>
  </si>
  <si>
    <t>27.09.2022 18:25:49</t>
  </si>
  <si>
    <t>27.09.2022 18:25:50</t>
  </si>
  <si>
    <t>27.09.2022 18:25:52</t>
  </si>
  <si>
    <t>27.09.2022 18:25:53</t>
  </si>
  <si>
    <t>27.09.2022 18:26:07</t>
  </si>
  <si>
    <t>27.09.2022 18:26:08</t>
  </si>
  <si>
    <t>27.09.2022 18:26:10</t>
  </si>
  <si>
    <t>27.09.2022 18:27:01</t>
  </si>
  <si>
    <t>27.09.2022 18:27:02</t>
  </si>
  <si>
    <t>27.09.2022 18:27:04</t>
  </si>
  <si>
    <t>27.09.2022 18:27:05</t>
  </si>
  <si>
    <t>27.09.2022 18:27:29</t>
  </si>
  <si>
    <t>27.09.2022 18:27:31</t>
  </si>
  <si>
    <t>27.09.2022 18:27:32</t>
  </si>
  <si>
    <t>27.09.2022 18:27:35</t>
  </si>
  <si>
    <t>27.09.2022 18:27:37</t>
  </si>
  <si>
    <t>27.09.2022 18:27:38</t>
  </si>
  <si>
    <t>27.09.2022 18:27:40</t>
  </si>
  <si>
    <t>27.09.2022 18:27:56</t>
  </si>
  <si>
    <t>27.09.2022 18:27:58</t>
  </si>
  <si>
    <t>27.09.2022 18:27:59</t>
  </si>
  <si>
    <t>27.09.2022 18:28:05</t>
  </si>
  <si>
    <t>27.09.2022 18:28:10</t>
  </si>
  <si>
    <t>27.09.2022 18:28:11</t>
  </si>
  <si>
    <t>27.09.2022 18:28:13</t>
  </si>
  <si>
    <t>27.09.2022 18:28:52</t>
  </si>
  <si>
    <t>27.09.2022 18:28:53</t>
  </si>
  <si>
    <t>27.09.2022 18:28:55</t>
  </si>
  <si>
    <t>27.09.2022 18:28:56</t>
  </si>
  <si>
    <t>27.09.2022 18:28:58</t>
  </si>
  <si>
    <t>27.09.2022 18:28:59</t>
  </si>
  <si>
    <t>27.09.2022 18:29:04</t>
  </si>
  <si>
    <t>27.09.2022 18:29:05</t>
  </si>
  <si>
    <t>27.09.2022 18:29:07</t>
  </si>
  <si>
    <t>27.09.2022 18:29:08</t>
  </si>
  <si>
    <t>27.09.2022 18:29:10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</si>
  <si>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</si>
  <si>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</si>
  <si>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</si>
  <si>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</si>
  <si>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</si>
  <si>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</si>
  <si>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</si>
  <si>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</si>
  <si>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18:29:44</t>
  </si>
  <si>
    <t>27.09.2022 18:29:46</t>
  </si>
  <si>
    <t>27.09.2022 18:29:47</t>
  </si>
  <si>
    <t>27.09.2022 18:29:49</t>
  </si>
  <si>
    <t>27.09.2022 18:29:50</t>
  </si>
  <si>
    <t>27.09.2022 18:29:52</t>
  </si>
  <si>
    <t>27.09.2022 18:30:17</t>
  </si>
  <si>
    <t>27.09.2022 18:30:19</t>
  </si>
  <si>
    <t>27.09.2022 18:30:20</t>
  </si>
  <si>
    <t>27.09.2022 18:30:34</t>
  </si>
  <si>
    <t>27.09.2022 18:30:35</t>
  </si>
  <si>
    <t>27.09.2022 18:30:38</t>
  </si>
  <si>
    <t>27.09.2022 18:30:40</t>
  </si>
  <si>
    <t>27.09.2022 18:30:41</t>
  </si>
  <si>
    <t>27.09.2022 18:30:44</t>
  </si>
  <si>
    <t>27.09.2022 18:30:46</t>
  </si>
  <si>
    <t>27.09.2022 18:30:47</t>
  </si>
  <si>
    <t>27.09.2022 18:30:58</t>
  </si>
  <si>
    <t>27.09.2022 18:30:59</t>
  </si>
  <si>
    <t>27.09.2022 18:31:01</t>
  </si>
  <si>
    <t>27.09.2022 18:31:02</t>
  </si>
  <si>
    <t>27.09.2022 18:31:04</t>
  </si>
  <si>
    <t>27.09.2022 18:31:05</t>
  </si>
  <si>
    <t>27.09.2022 18:31:07</t>
  </si>
  <si>
    <t>27.09.2022 18:31:13</t>
  </si>
  <si>
    <t>27.09.2022 18:31:14</t>
  </si>
  <si>
    <t>27.09.2022 18:31:16</t>
  </si>
  <si>
    <t>27.09.2022 18:31:19</t>
  </si>
  <si>
    <t>27.09.2022 18:31:20</t>
  </si>
  <si>
    <t>27.09.2022 18:31:49</t>
  </si>
  <si>
    <t>27.09.2022 18:31:52</t>
  </si>
  <si>
    <t>27.09.2022 18:31:53</t>
  </si>
  <si>
    <t>27.09.2022 18:31:55</t>
  </si>
  <si>
    <t>27.09.2022 18:31:56</t>
  </si>
  <si>
    <t>27.09.2022 18:31:58</t>
  </si>
  <si>
    <t>27.09.2022 18:32:01</t>
  </si>
  <si>
    <t>27.09.2022 18:32:02</t>
  </si>
  <si>
    <t>27.09.2022 18:32:04</t>
  </si>
  <si>
    <t>27.09.2022 18:32:07</t>
  </si>
  <si>
    <t>27.09.2022 18:32:08</t>
  </si>
  <si>
    <t>27.09.2022 18:32:10</t>
  </si>
  <si>
    <t>27.09.2022 18:32:37</t>
  </si>
  <si>
    <t>27.09.2022 18:32:38</t>
  </si>
  <si>
    <t>27.09.2022 18:32:40</t>
  </si>
  <si>
    <t>27.09.2022 18:33:14</t>
  </si>
  <si>
    <t>27.09.2022 18:33:16</t>
  </si>
  <si>
    <t>27.09.2022 18:33:17</t>
  </si>
  <si>
    <t>27.09.2022 18:34:07</t>
  </si>
  <si>
    <t>27.09.2022 18:34:08</t>
  </si>
  <si>
    <t>27.09.2022 18:34:11</t>
  </si>
  <si>
    <t>27.09.2022 18:34:13</t>
  </si>
  <si>
    <t>27.09.2022 18:34:14</t>
  </si>
  <si>
    <t>27.09.2022 18:34:17</t>
  </si>
  <si>
    <t>27.09.2022 18:34:19</t>
  </si>
  <si>
    <t>27.09.2022 18:34:20</t>
  </si>
  <si>
    <t>27.09.2022 18:34:22</t>
  </si>
  <si>
    <t>27.09.2022 18:34:23</t>
  </si>
  <si>
    <t>27.09.2022 18:34:25</t>
  </si>
  <si>
    <t>27.09.2022 18:34:26</t>
  </si>
  <si>
    <t>27.09.2022 18:35:13</t>
  </si>
  <si>
    <t>27.09.2022 18:35:15</t>
  </si>
  <si>
    <t>27.09.2022 18:35:17</t>
  </si>
  <si>
    <t>27.09.2022 18:35:18</t>
  </si>
  <si>
    <t>27.09.2022 18:35:43</t>
  </si>
  <si>
    <t>27.09.2022 18:35:44</t>
  </si>
  <si>
    <t>27.09.2022 18:35:45</t>
  </si>
  <si>
    <t>27.09.2022 18:35:47</t>
  </si>
  <si>
    <t>27.09.2022 18:36:05</t>
  </si>
  <si>
    <t>27.09.2022 18:36:22</t>
  </si>
  <si>
    <t>27.09.2022 18:36:23</t>
  </si>
  <si>
    <t>27.09.2022 18:36:24</t>
  </si>
  <si>
    <t>27.09.2022 18:37:16</t>
  </si>
  <si>
    <t>27.09.2022 18:37:17</t>
  </si>
  <si>
    <t>27.09.2022 18:37:19</t>
  </si>
  <si>
    <t>27.09.2022 18:37:20</t>
  </si>
  <si>
    <t>27.09.2022 18:37:22</t>
  </si>
  <si>
    <t>27.09.2022 18:37:23</t>
  </si>
  <si>
    <t>27.09.2022 18:37:25</t>
  </si>
  <si>
    <t>27.09.2022 18:37:26</t>
  </si>
  <si>
    <t>27.09.2022 18:37:28</t>
  </si>
  <si>
    <t>27.09.2022 18:37:29</t>
  </si>
  <si>
    <t>27.09.2022 18:37:30</t>
  </si>
  <si>
    <t>27.09.2022 18:37:32</t>
  </si>
  <si>
    <t>27.09.2022 18:37:35</t>
  </si>
  <si>
    <t>27.09.2022 18:37:36</t>
  </si>
  <si>
    <t>27.09.2022 18:37:38</t>
  </si>
  <si>
    <t>27.09.2022 18:37:46</t>
  </si>
  <si>
    <t>27.09.2022 18:37:50</t>
  </si>
  <si>
    <t>27.09.2022 18:37:51</t>
  </si>
  <si>
    <t>27.09.2022 18:37:53</t>
  </si>
  <si>
    <t>27.09.2022 18:37:54</t>
  </si>
  <si>
    <t>27.09.2022 18:38:25</t>
  </si>
  <si>
    <t>27.09.2022 18:38:26</t>
  </si>
  <si>
    <t>27.09.2022 18:38:28</t>
  </si>
  <si>
    <t>27.09.2022 18:38:29</t>
  </si>
  <si>
    <t>27.09.2022 18:38:31</t>
  </si>
  <si>
    <t>27.09.2022 18:39:20</t>
  </si>
  <si>
    <t>27.09.2022 18:39:21</t>
  </si>
  <si>
    <t>27.09.2022 18:39:38</t>
  </si>
  <si>
    <t>27.09.2022 18:39:41</t>
  </si>
  <si>
    <t>27.09.2022 18:39:42</t>
  </si>
  <si>
    <t>27.09.2022 18:39:44</t>
  </si>
  <si>
    <t>27.09.2022 18:40:08</t>
  </si>
  <si>
    <t>27.09.2022 18:40:09</t>
  </si>
  <si>
    <t>27.09.2022 18:40:11</t>
  </si>
  <si>
    <t>27.09.2022 18:40:13</t>
  </si>
  <si>
    <t>27.09.2022 18:40:14</t>
  </si>
  <si>
    <t>27.09.2022 18:40:15</t>
  </si>
  <si>
    <t>27.09.2022 18:40:20</t>
  </si>
  <si>
    <t>27.09.2022 18:40:21</t>
  </si>
  <si>
    <t>27.09.2022 18:40:23</t>
  </si>
  <si>
    <t>27.09.2022 18:40:33</t>
  </si>
  <si>
    <t>27.09.2022 18:40:35</t>
  </si>
  <si>
    <t>27.09.2022 18:40:36</t>
  </si>
  <si>
    <t>27.09.2022 18:40:38</t>
  </si>
  <si>
    <t>27.09.2022 18:40:39</t>
  </si>
  <si>
    <t>27.09.2022 18:40:41</t>
  </si>
  <si>
    <t>27.09.2022 18:40:42</t>
  </si>
  <si>
    <t>27.09.2022 18:41:27</t>
  </si>
  <si>
    <t>27.09.2022 18:41:29</t>
  </si>
  <si>
    <t>27.09.2022 18:41:45</t>
  </si>
  <si>
    <t>27.09.2022 18:41:47</t>
  </si>
  <si>
    <t>27.09.2022 18:41:48</t>
  </si>
  <si>
    <t>27.09.2022 18:41:50</t>
  </si>
  <si>
    <t>27.09.2022 18:41:51</t>
  </si>
  <si>
    <t>27.09.2022 18:41:53</t>
  </si>
  <si>
    <t>27.09.2022 18:41:57</t>
  </si>
  <si>
    <t>27.09.2022 18:41:59</t>
  </si>
  <si>
    <t>27.09.2022 18:42:02</t>
  </si>
  <si>
    <t>27.09.2022 18:42:23</t>
  </si>
  <si>
    <t>27.09.2022 18:42:24</t>
  </si>
  <si>
    <t>27.09.2022 18:42:26</t>
  </si>
  <si>
    <t>27.09.2022 18:42:27</t>
  </si>
  <si>
    <t>27.09.2022 18:42:48</t>
  </si>
  <si>
    <t>27.09.2022 18:42:50</t>
  </si>
  <si>
    <t>27.09.2022 18:42:51</t>
  </si>
  <si>
    <t>27.09.2022 18:43:00</t>
  </si>
  <si>
    <t>27.09.2022 18:43:02</t>
  </si>
  <si>
    <t>27.09.2022 18:43:03</t>
  </si>
  <si>
    <t>27.09.2022 18:43:06</t>
  </si>
  <si>
    <t>27.09.2022 18:43:09</t>
  </si>
  <si>
    <t>27.09.2022 18:43:11</t>
  </si>
  <si>
    <t>27.09.2022 18:43:12</t>
  </si>
  <si>
    <t>27.09.2022 18:43:27</t>
  </si>
  <si>
    <t>27.09.2022 18:43:29</t>
  </si>
  <si>
    <t>27.09.2022 18:43:30</t>
  </si>
  <si>
    <t>27.09.2022 18:43:50</t>
  </si>
  <si>
    <t>27.09.2022 18:43:51</t>
  </si>
  <si>
    <t>27.09.2022 18:45:30</t>
  </si>
  <si>
    <t>27.09.2022 18:45:33</t>
  </si>
  <si>
    <t>27.09.2022 18:45:48</t>
  </si>
  <si>
    <t>27.09.2022 18:45:50</t>
  </si>
  <si>
    <t>27.09.2022 18:45:51</t>
  </si>
  <si>
    <t>27.09.2022 18:46:30</t>
  </si>
  <si>
    <t>27.09.2022 18:46:32</t>
  </si>
  <si>
    <t>27.09.2022 18:46:33</t>
  </si>
  <si>
    <t>27.09.2022 18:46:35</t>
  </si>
  <si>
    <t>27.09.2022 18:47:12</t>
  </si>
  <si>
    <t>27.09.2022 18:47:14</t>
  </si>
  <si>
    <t>27.09.2022 18:47:17</t>
  </si>
  <si>
    <t>27.09.2022 18:47:18</t>
  </si>
  <si>
    <t>27.09.2022 18:47:20</t>
  </si>
  <si>
    <t>27.09.2022 18:47:24</t>
  </si>
  <si>
    <t>27.09.2022 18:47:29</t>
  </si>
  <si>
    <t>27.09.2022 18:47:30</t>
  </si>
  <si>
    <t>27.09.2022 18:47:32</t>
  </si>
  <si>
    <t>27.09.2022 18:47:33</t>
  </si>
  <si>
    <t>27.09.2022 18:47:48</t>
  </si>
  <si>
    <t>27.09.2022 18:47:51</t>
  </si>
  <si>
    <t>27.09.2022 18:47:53</t>
  </si>
  <si>
    <t>27.09.2022 18:47:54</t>
  </si>
  <si>
    <t>27.09.2022 18:48:18</t>
  </si>
  <si>
    <t>27.09.2022 18:48:20</t>
  </si>
  <si>
    <t>27.09.2022 18:48:21</t>
  </si>
  <si>
    <t>27.09.2022 18:48:56</t>
  </si>
  <si>
    <t>27.09.2022 18:48:59</t>
  </si>
  <si>
    <t>27.09.2022 18:49:00</t>
  </si>
  <si>
    <t>27.09.2022 18:49:02</t>
  </si>
  <si>
    <t>27.09.2022 18:49:03</t>
  </si>
  <si>
    <t>27.09.2022 18:49:20</t>
  </si>
  <si>
    <t>27.09.2022 18:49:21</t>
  </si>
  <si>
    <t>27.09.2022 18:49:23</t>
  </si>
  <si>
    <t>27.09.2022 18:49:24</t>
  </si>
  <si>
    <t>27.09.2022 18:49:26</t>
  </si>
  <si>
    <t>27.09.2022 18:49:54</t>
  </si>
  <si>
    <t>27.09.2022 18:49:56</t>
  </si>
  <si>
    <t>27.09.2022 18:49:57</t>
  </si>
  <si>
    <t>27.09.2022 18:49:59</t>
  </si>
  <si>
    <t>27.09.2022 18:50:00</t>
  </si>
  <si>
    <t>27.09.2022 18:50:02</t>
  </si>
  <si>
    <t>27.09.2022 18:50:03</t>
  </si>
  <si>
    <t>27.09.2022 18:50:05</t>
  </si>
  <si>
    <t>27.09.2022 18:50:06</t>
  </si>
  <si>
    <t>27.09.2022 18:50:11</t>
  </si>
  <si>
    <t>27.09.2022 18:50:12</t>
  </si>
  <si>
    <t>27.09.2022 18:50:14</t>
  </si>
  <si>
    <t>27.09.2022 18:50:15</t>
  </si>
  <si>
    <t>27.09.2022 18:50:33</t>
  </si>
  <si>
    <t>27.09.2022 18:50:35</t>
  </si>
  <si>
    <t>27.09.2022 18:50:36</t>
  </si>
  <si>
    <t>27.09.2022 18:51:00</t>
  </si>
  <si>
    <t>27.09.2022 18:51:03</t>
  </si>
  <si>
    <t>27.09.2022 18:51:05</t>
  </si>
  <si>
    <t>27.09.2022 18:51:06</t>
  </si>
  <si>
    <t>27.09.2022 18:51:08</t>
  </si>
  <si>
    <t>27.09.2022 18:52:26</t>
  </si>
  <si>
    <t>27.09.2022 18:52:27</t>
  </si>
  <si>
    <t>27.09.2022 18:52:29</t>
  </si>
  <si>
    <t>27.09.2022 18:52:30</t>
  </si>
  <si>
    <t>27.09.2022 18:52:32</t>
  </si>
  <si>
    <t>27.09.2022 18:53:12</t>
  </si>
  <si>
    <t>27.09.2022 18:53:14</t>
  </si>
  <si>
    <t>27.09.2022 18:53:15</t>
  </si>
  <si>
    <t>27.09.2022 18:53:27</t>
  </si>
  <si>
    <t>27.09.2022 18:53:29</t>
  </si>
  <si>
    <t>27.09.2022 18:53:50</t>
  </si>
  <si>
    <t>27.09.2022 18:53:51</t>
  </si>
  <si>
    <t>27.09.2022 18:53:53</t>
  </si>
  <si>
    <t>27.09.2022 18:53:54</t>
  </si>
  <si>
    <t>27.09.2022 18:54:29</t>
  </si>
  <si>
    <t>27.09.2022 18:54:30</t>
  </si>
  <si>
    <t>27.09.2022 18:54:32</t>
  </si>
  <si>
    <t>27.09.2022 18:54:57</t>
  </si>
  <si>
    <t>27.09.2022 18:54:59</t>
  </si>
  <si>
    <t>27.09.2022 18:55:00</t>
  </si>
  <si>
    <t>27.09.2022 18:55:27</t>
  </si>
  <si>
    <t>27.09.2022 18:55:29</t>
  </si>
  <si>
    <t>27.09.2022 18:55:30</t>
  </si>
  <si>
    <t>27.09.2022 18:56:05</t>
  </si>
  <si>
    <t>27.09.2022 18:56:06</t>
  </si>
  <si>
    <t>27.09.2022 18:56:08</t>
  </si>
  <si>
    <t>27.09.2022 18:58:09</t>
  </si>
  <si>
    <t>27.09.2022 18:58:11</t>
  </si>
  <si>
    <t>27.09.2022 18:58:12</t>
  </si>
  <si>
    <t>27.09.2022 18:58:38</t>
  </si>
  <si>
    <t>27.09.2022 18:58:42</t>
  </si>
  <si>
    <t>27.09.2022 18:58:44</t>
  </si>
  <si>
    <t>27.09.2022 18:58:45</t>
  </si>
  <si>
    <t>27.09.2022 18:58:56</t>
  </si>
  <si>
    <t>27.09.2022 18:58:57</t>
  </si>
  <si>
    <t>27.09.2022 18:58:59</t>
  </si>
  <si>
    <t>27.09.2022 18:59:54</t>
  </si>
  <si>
    <t>27.09.2022 18:59:56</t>
  </si>
  <si>
    <t>27.09.2022 18:59:57</t>
  </si>
  <si>
    <t>27.09.2022 19:00:05</t>
  </si>
  <si>
    <t>27.09.2022 19:00:06</t>
  </si>
  <si>
    <t>27.09.2022 19:00:08</t>
  </si>
  <si>
    <t>27.09.2022 19:00:15</t>
  </si>
  <si>
    <t>27.09.2022 19:00:17</t>
  </si>
  <si>
    <t>27.09.2022 19:00:18</t>
  </si>
  <si>
    <t>27.09.2022 19:00:32</t>
  </si>
  <si>
    <t>27.09.2022 19:00:33</t>
  </si>
  <si>
    <t>27.09.2022 19:00:57</t>
  </si>
  <si>
    <t>27.09.2022 19:01:00</t>
  </si>
  <si>
    <t>27.09.2022 19:01:02</t>
  </si>
  <si>
    <t>27.09.2022 19:01:09</t>
  </si>
  <si>
    <t>27.09.2022 19:01:11</t>
  </si>
  <si>
    <t>27.09.2022 19:01:12</t>
  </si>
  <si>
    <t>27.09.2022 19:01:51</t>
  </si>
  <si>
    <t>27.09.2022 19:01:53</t>
  </si>
  <si>
    <t>27.09.2022 19:01:54</t>
  </si>
  <si>
    <t>27.09.2022 19:02:32</t>
  </si>
  <si>
    <t>27.09.2022 19:02:33</t>
  </si>
  <si>
    <t>27.09.2022 19:02:35</t>
  </si>
  <si>
    <t>27.09.2022 19:02:36</t>
  </si>
  <si>
    <t>27.09.2022 19:03:36</t>
  </si>
  <si>
    <t>27.09.2022 19:03:38</t>
  </si>
  <si>
    <t>27.09.2022 19:03:39</t>
  </si>
  <si>
    <t>27.09.2022 19:03:44</t>
  </si>
  <si>
    <t>27.09.2022 19:05:03</t>
  </si>
  <si>
    <t>27.09.2022 19:05:05</t>
  </si>
  <si>
    <t>27.09.2022 19:05:06</t>
  </si>
  <si>
    <t>27.09.2022 19:06:14</t>
  </si>
  <si>
    <t>27.09.2022 19:06:15</t>
  </si>
  <si>
    <t>27.09.2022 19:06:29</t>
  </si>
  <si>
    <t>27.09.2022 19:06:30</t>
  </si>
  <si>
    <t>27.09.2022 19:07:47</t>
  </si>
  <si>
    <t>27.09.2022 19:07:48</t>
  </si>
  <si>
    <t>27.09.2022 19:07:50</t>
  </si>
  <si>
    <t>27.09.2022 19:07:51</t>
  </si>
  <si>
    <t>27.09.2022 19:09:47</t>
  </si>
  <si>
    <t>27.09.2022 19:09:48</t>
  </si>
  <si>
    <t>27.09.2022 19:09:50</t>
  </si>
  <si>
    <t>27.09.2022 19:09:57</t>
  </si>
  <si>
    <t>27.09.2022 19:09:59</t>
  </si>
  <si>
    <t>27.09.2022 19:10:00</t>
  </si>
  <si>
    <t>27.09.2022 19:10:06</t>
  </si>
  <si>
    <t>27.09.2022 19:10:08</t>
  </si>
  <si>
    <t>27.09.2022 19:10:09</t>
  </si>
  <si>
    <t>27.09.2022 19:10:11</t>
  </si>
  <si>
    <t>27.09.2022 19:10:21</t>
  </si>
  <si>
    <t>27.09.2022 19:10:23</t>
  </si>
  <si>
    <t>27.09.2022 19:10:24</t>
  </si>
  <si>
    <t>27.09.2022 19:10:26</t>
  </si>
  <si>
    <t>27.09.2022 19:10:29</t>
  </si>
  <si>
    <t>27.09.2022 19:10:30</t>
  </si>
  <si>
    <t>27.09.2022 19:10:32</t>
  </si>
  <si>
    <t>27.09.2022 19:10:57</t>
  </si>
  <si>
    <t>27.09.2022 19:11:00</t>
  </si>
  <si>
    <t>27.09.2022 19:11:03</t>
  </si>
  <si>
    <t>27.09.2022 19:11:05</t>
  </si>
  <si>
    <t>27.09.2022 19:11:23</t>
  </si>
  <si>
    <t>27.09.2022 19:11:24</t>
  </si>
  <si>
    <t>27.09.2022 19:11:29</t>
  </si>
  <si>
    <t>27.09.2022 19:11:30</t>
  </si>
  <si>
    <t>27.09.2022 19:11:32</t>
  </si>
  <si>
    <t>27.09.2022 19:11:33</t>
  </si>
  <si>
    <t>27.09.2022 19:11:44</t>
  </si>
  <si>
    <t>27.09.2022 19:11:45</t>
  </si>
  <si>
    <t>27.09.2022 19:11:47</t>
  </si>
  <si>
    <t>27.09.2022 19:11:48</t>
  </si>
  <si>
    <t>27.09.2022 19:11:50</t>
  </si>
  <si>
    <t>27.09.2022 19:11:51</t>
  </si>
  <si>
    <t>27.09.2022 19:12:50</t>
  </si>
  <si>
    <t>27.09.2022 19:12:51</t>
  </si>
  <si>
    <t>27.09.2022 19:12:53</t>
  </si>
  <si>
    <t>27.09.2022 19:13:51</t>
  </si>
  <si>
    <t>27.09.2022 19:13:53</t>
  </si>
  <si>
    <t>27.09.2022 19:13:54</t>
  </si>
  <si>
    <t>27.09.2022 19:13:57</t>
  </si>
  <si>
    <t>27.09.2022 19:13:59</t>
  </si>
  <si>
    <t>27.09.2022 19:14:02</t>
  </si>
  <si>
    <t>27.09.2022 19:14:03</t>
  </si>
  <si>
    <t>27.09.2022 19:14:05</t>
  </si>
  <si>
    <t>27.09.2022 19:14:06</t>
  </si>
  <si>
    <t>27.09.2022 19:14:08</t>
  </si>
  <si>
    <t>27.09.2022 19:14:50</t>
  </si>
  <si>
    <t>27.09.2022 19:14:51</t>
  </si>
  <si>
    <t>27.09.2022 19:14:53</t>
  </si>
  <si>
    <t>27.09.2022 19:14:54</t>
  </si>
  <si>
    <t>27.09.2022 19:16:00</t>
  </si>
  <si>
    <t>27.09.2022 19:16:02</t>
  </si>
  <si>
    <t>27.09.2022 19:16:03</t>
  </si>
  <si>
    <t>27.09.2022 19:16:21</t>
  </si>
  <si>
    <t>27.09.2022 19:16:23</t>
  </si>
  <si>
    <t>27.09.2022 19:16:24</t>
  </si>
  <si>
    <t>27.09.2022 19:17:14</t>
  </si>
  <si>
    <t>27.09.2022 19:17:15</t>
  </si>
  <si>
    <t>27.09.2022 19:17:17</t>
  </si>
  <si>
    <t>27.09.2022 19:17:18</t>
  </si>
  <si>
    <t>27.09.2022 19:17:23</t>
  </si>
  <si>
    <t>27.09.2022 19:17:24</t>
  </si>
  <si>
    <t>27.09.2022 19:17:27</t>
  </si>
  <si>
    <t>27.09.2022 19:17:29</t>
  </si>
  <si>
    <t>27.09.2022 19:17:30</t>
  </si>
  <si>
    <t>27.09.2022 19:17:33</t>
  </si>
  <si>
    <t>27.09.2022 19:17:42</t>
  </si>
  <si>
    <t>27.09.2022 19:17:44</t>
  </si>
  <si>
    <t>27.09.2022 19:17:45</t>
  </si>
  <si>
    <t>27.09.2022 19:17:54</t>
  </si>
  <si>
    <t>27.09.2022 19:17:56</t>
  </si>
  <si>
    <t>27.09.2022 19:17:57</t>
  </si>
  <si>
    <t>27.09.2022 19:17:59</t>
  </si>
  <si>
    <t>27.09.2022 19:18:11</t>
  </si>
  <si>
    <t>27.09.2022 19:18:12</t>
  </si>
  <si>
    <t>27.09.2022 19:18:18</t>
  </si>
  <si>
    <t>27.09.2022 19:18:20</t>
  </si>
  <si>
    <t>27.09.2022 19:18:59</t>
  </si>
  <si>
    <t>27.09.2022 19:19:00</t>
  </si>
  <si>
    <t>27.09.2022 19:19:02</t>
  </si>
  <si>
    <t>27.09.2022 19:19:39</t>
  </si>
  <si>
    <t>27.09.2022 19:19:41</t>
  </si>
  <si>
    <t>27.09.2022 19:19:42</t>
  </si>
  <si>
    <t>27.09.2022 19:19:44</t>
  </si>
  <si>
    <t>27.09.2022 19:19:59</t>
  </si>
  <si>
    <t>27.09.2022 19:20:00</t>
  </si>
  <si>
    <t>27.09.2022 19:20:02</t>
  </si>
  <si>
    <t>27.09.2022 19:21:47</t>
  </si>
  <si>
    <t>27.09.2022 19:21:48</t>
  </si>
  <si>
    <t>27.09.2022 19:21:50</t>
  </si>
  <si>
    <t>27.09.2022 19:21:51</t>
  </si>
  <si>
    <t>27.09.2022 19:21:53</t>
  </si>
  <si>
    <t>27.09.2022 19:21:54</t>
  </si>
  <si>
    <t>27.09.2022 19:21:56</t>
  </si>
  <si>
    <t>27.09.2022 19:21:57</t>
  </si>
  <si>
    <t>27.09.2022 19:21:59</t>
  </si>
  <si>
    <t>27.09.2022 19:22:59</t>
  </si>
  <si>
    <t>27.09.2022 19:23:00</t>
  </si>
  <si>
    <t>27.09.2022 19:23:01</t>
  </si>
  <si>
    <t>27.09.2022 19:23:03</t>
  </si>
  <si>
    <t>27.09.2022 19:23:27</t>
  </si>
  <si>
    <t>27.09.2022 19:23:28</t>
  </si>
  <si>
    <t>27.09.2022 19:23:30</t>
  </si>
  <si>
    <t>27.09.2022 19:23:31</t>
  </si>
  <si>
    <t>27.09.2022 19:24:21</t>
  </si>
  <si>
    <t>27.09.2022 19:24:24</t>
  </si>
  <si>
    <t>27.09.2022 19:24:25</t>
  </si>
  <si>
    <t>27.09.2022 19:24:27</t>
  </si>
  <si>
    <t>27.09.2022 19:24:28</t>
  </si>
  <si>
    <t>27.09.2022 19:24:30</t>
  </si>
  <si>
    <t>27.09.2022 19:24:51</t>
  </si>
  <si>
    <t>27.09.2022 19:24:52</t>
  </si>
  <si>
    <t>27.09.2022 19:24:54</t>
  </si>
  <si>
    <t>27.09.2022 19:25:32</t>
  </si>
  <si>
    <t>27.09.2022 19:25:33</t>
  </si>
  <si>
    <t>27.09.2022 19:25:34</t>
  </si>
  <si>
    <t>27.09.2022 19:25:36</t>
  </si>
  <si>
    <t>27.09.2022 19:25:37</t>
  </si>
  <si>
    <t>27.09.2022 19:25:39</t>
  </si>
  <si>
    <t>27.09.2022 19:25:40</t>
  </si>
  <si>
    <t>27.09.2022 19:25:45</t>
  </si>
  <si>
    <t>27.09.2022 19:25:46</t>
  </si>
  <si>
    <t>27.09.2022 19:25:48</t>
  </si>
  <si>
    <t>27.09.2022 19:25:49</t>
  </si>
  <si>
    <t>27.09.2022 19:25:52</t>
  </si>
  <si>
    <t>27.09.2022 19:25:54</t>
  </si>
  <si>
    <t>27.09.2022 19:25:55</t>
  </si>
  <si>
    <t>27.09.2022 19:25:57</t>
  </si>
  <si>
    <t>27.09.2022 19:25:58</t>
  </si>
  <si>
    <t>27.09.2022 19:26:25</t>
  </si>
  <si>
    <t>27.09.2022 19:26:27</t>
  </si>
  <si>
    <t>27.09.2022 19:26:29</t>
  </si>
  <si>
    <t>27.09.2022 19:26:33</t>
  </si>
  <si>
    <t>27.09.2022 19:26:34</t>
  </si>
  <si>
    <t>27.09.2022 19:27:13</t>
  </si>
  <si>
    <t>27.09.2022 19:27:15</t>
  </si>
  <si>
    <t>27.09.2022 19:28:34</t>
  </si>
  <si>
    <t>27.09.2022 19:28:36</t>
  </si>
  <si>
    <t>27.09.2022 19:28:37</t>
  </si>
  <si>
    <t>27.09.2022 19:29:06</t>
  </si>
  <si>
    <t>27.09.2022 19:29:07</t>
  </si>
  <si>
    <t>27.09.2022 19:29:09</t>
  </si>
  <si>
    <t>27.09.2022 19:30:15</t>
  </si>
  <si>
    <t>27.09.2022 19:30:16</t>
  </si>
  <si>
    <t>27.09.2022 19:30:18</t>
  </si>
  <si>
    <t>27.09.2022 19:31:22</t>
  </si>
  <si>
    <t>27.09.2022 19:31:24</t>
  </si>
  <si>
    <t>27.09.2022 19:32:27</t>
  </si>
  <si>
    <t>27.09.2022 19:32:28</t>
  </si>
  <si>
    <t>27.09.2022 19:32:30</t>
  </si>
  <si>
    <t>27.09.2022 19:33:35</t>
  </si>
  <si>
    <t>27.09.2022 19:33:36</t>
  </si>
  <si>
    <t>27.09.2022 19:33:38</t>
  </si>
  <si>
    <t>27.09.2022 19:34:15</t>
  </si>
  <si>
    <t>27.09.2022 19:34:16</t>
  </si>
  <si>
    <t>27.09.2022 19:34:18</t>
  </si>
  <si>
    <t>27.09.2022 19:34:20</t>
  </si>
  <si>
    <t>27.09.2022 19:34:36</t>
  </si>
  <si>
    <t>27.09.2022 19:34:37</t>
  </si>
  <si>
    <t>27.09.2022 19:34:39</t>
  </si>
  <si>
    <t>27.09.2022 19:35:02</t>
  </si>
  <si>
    <t>27.09.2022 19:35:03</t>
  </si>
  <si>
    <t>27.09.2022 19:35:42</t>
  </si>
  <si>
    <t>27.09.2022 19:35:43</t>
  </si>
  <si>
    <t>27.09.2022 19:35:45</t>
  </si>
  <si>
    <t>27.09.2022 19:35:46</t>
  </si>
  <si>
    <t>27.09.2022 19:36:42</t>
  </si>
  <si>
    <t>27.09.2022 19:36:43</t>
  </si>
  <si>
    <t>27.09.2022 19:36:45</t>
  </si>
  <si>
    <t>27.09.2022 19:38:02</t>
  </si>
  <si>
    <t>27.09.2022 19:38:03</t>
  </si>
  <si>
    <t>27.09.2022 19:38:04</t>
  </si>
  <si>
    <t>27.09.2022 19:38:06</t>
  </si>
  <si>
    <t>27.09.2022 19:38:24</t>
  </si>
  <si>
    <t>27.09.2022 19:38:26</t>
  </si>
  <si>
    <t>27.09.2022 19:38:27</t>
  </si>
  <si>
    <t>27.09.2022 19:38:28</t>
  </si>
  <si>
    <t>27.09.2022 19:38:30</t>
  </si>
  <si>
    <t>27.09.2022 19:38:31</t>
  </si>
  <si>
    <t>27.09.2022 19:39:04</t>
  </si>
  <si>
    <t>27.09.2022 19:39:06</t>
  </si>
  <si>
    <t>27.09.2022 19:39:09</t>
  </si>
  <si>
    <t>27.09.2022 19:39:10</t>
  </si>
  <si>
    <t>27.09.2022 19:40:40</t>
  </si>
  <si>
    <t>27.09.2022 19:40:42</t>
  </si>
  <si>
    <t>27.09.2022 19:40:43</t>
  </si>
  <si>
    <t>27.09.2022 19:40:45</t>
  </si>
  <si>
    <t>27.09.2022 19:40:46</t>
  </si>
  <si>
    <t>27.09.2022 19:41:09</t>
  </si>
  <si>
    <t>27.09.2022 19:41:10</t>
  </si>
  <si>
    <t>27.09.2022 19:41:11</t>
  </si>
  <si>
    <t>27.09.2022 19:41:46</t>
  </si>
  <si>
    <t>27.09.2022 19:41:47</t>
  </si>
  <si>
    <t>27.09.2022 19:41:50</t>
  </si>
  <si>
    <t>27.09.2022 19:41:52</t>
  </si>
  <si>
    <t>27.09.2022 19:41:53</t>
  </si>
  <si>
    <t>27.09.2022 19:42:07</t>
  </si>
  <si>
    <t>27.09.2022 19:42:10</t>
  </si>
  <si>
    <t>27.09.2022 19:42:12</t>
  </si>
  <si>
    <t>27.09.2022 19:42:25</t>
  </si>
  <si>
    <t>27.09.2022 19:42:26</t>
  </si>
  <si>
    <t>27.09.2022 19:42:28</t>
  </si>
  <si>
    <t>27.09.2022 19:42:35</t>
  </si>
  <si>
    <t>27.09.2022 19:42:37</t>
  </si>
  <si>
    <t>27.09.2022 19:42:38</t>
  </si>
  <si>
    <t>27.09.2022 19:42:40</t>
  </si>
  <si>
    <t>27.09.2022 19:42:41</t>
  </si>
  <si>
    <t>27.09.2022 19:45:55</t>
  </si>
  <si>
    <t>27.09.2022 19:45:57</t>
  </si>
  <si>
    <t>27.09.2022 19:45:58</t>
  </si>
  <si>
    <t>27.09.2022 19:45:59</t>
  </si>
  <si>
    <t>27.09.2022 19:47:46</t>
  </si>
  <si>
    <t>27.09.2022 19:47:47</t>
  </si>
  <si>
    <t>27.09.2022 19:47:49</t>
  </si>
  <si>
    <t>27.09.2022 19:48:06</t>
  </si>
  <si>
    <t>27.09.2022 19:48:07</t>
  </si>
  <si>
    <t>27.09.2022 19:48:08</t>
  </si>
  <si>
    <t>27.09.2022 19:48:10</t>
  </si>
  <si>
    <t>27.09.2022 19:48:42</t>
  </si>
  <si>
    <t>27.09.2022 19:48:43</t>
  </si>
  <si>
    <t>27.09.2022 19:48:44</t>
  </si>
  <si>
    <t>27.09.2022 19:48:46</t>
  </si>
  <si>
    <t>27.09.2022 19:49:22</t>
  </si>
  <si>
    <t>27.09.2022 19:49:23</t>
  </si>
  <si>
    <t>27.09.2022 19:50:46</t>
  </si>
  <si>
    <t>27.09.2022 19:50:48</t>
  </si>
  <si>
    <t>27.09.2022 19:50:49</t>
  </si>
  <si>
    <t>27.09.2022 19:50:51</t>
  </si>
  <si>
    <t>27.09.2022 19:51:16</t>
  </si>
  <si>
    <t>27.09.2022 19:51:17</t>
  </si>
  <si>
    <t>27.09.2022 19:51:19</t>
  </si>
  <si>
    <t>27.09.2022 19:51:20</t>
  </si>
  <si>
    <t>27.09.2022 19:51:32</t>
  </si>
  <si>
    <t>27.09.2022 19:51:34</t>
  </si>
  <si>
    <t>27.09.2022 19:51:35</t>
  </si>
  <si>
    <t>27.09.2022 19:51:37</t>
  </si>
  <si>
    <t>27.09.2022 19:51:38</t>
  </si>
  <si>
    <t>27.09.2022 19:51:40</t>
  </si>
  <si>
    <t>27.09.2022 19:51:42</t>
  </si>
  <si>
    <t>27.09.2022 19:51:43</t>
  </si>
  <si>
    <t>27.09.2022 19:51:56</t>
  </si>
  <si>
    <t>27.09.2022 19:51:58</t>
  </si>
  <si>
    <t>27.09.2022 19:51:59</t>
  </si>
  <si>
    <t>27.09.2022 19:53:14</t>
  </si>
  <si>
    <t>27.09.2022 19:53:16</t>
  </si>
  <si>
    <t>27.09.2022 19:53:17</t>
  </si>
  <si>
    <t>27.09.2022 19:56:11</t>
  </si>
  <si>
    <t>27.09.2022 19:56:14</t>
  </si>
  <si>
    <t>27.09.2022 19:56:16</t>
  </si>
  <si>
    <t>27.09.2022 19:56:17</t>
  </si>
  <si>
    <t>27.09.2022 19:56:22</t>
  </si>
  <si>
    <t>27.09.2022 19:56:23</t>
  </si>
  <si>
    <t>27.09.2022 19:56:25</t>
  </si>
  <si>
    <t>27.09.2022 19:56:31</t>
  </si>
  <si>
    <t>27.09.2022 19:56:32</t>
  </si>
  <si>
    <t>27.09.2022 19:56:34</t>
  </si>
  <si>
    <t>27.09.2022 19:57:16</t>
  </si>
  <si>
    <t>27.09.2022 19:57:17</t>
  </si>
  <si>
    <t>27.09.2022 19:57:19</t>
  </si>
  <si>
    <t>27.09.2022 19:57:20</t>
  </si>
  <si>
    <t>27.09.2022 19:58:22</t>
  </si>
  <si>
    <t>27.09.2022 19:58:23</t>
  </si>
  <si>
    <t>27.09.2022 19:58:25</t>
  </si>
  <si>
    <t>27.09.2022 19:58:52</t>
  </si>
  <si>
    <t>27.09.2022 19:58:53</t>
  </si>
  <si>
    <t>27.09.2022 19:58:55</t>
  </si>
  <si>
    <t>27.09.2022 19:58:56</t>
  </si>
  <si>
    <t>27.09.2022 19:58:58</t>
  </si>
  <si>
    <t>27.09.2022 19:58:59</t>
  </si>
  <si>
    <t>27.09.2022 19:59:14</t>
  </si>
  <si>
    <t>27.09.2022 19:59:16</t>
  </si>
  <si>
    <t>27.09.2022 19:59:17</t>
  </si>
  <si>
    <t>27.09.2022 19:59:26</t>
  </si>
  <si>
    <t>27.09.2022 20:01:38</t>
  </si>
  <si>
    <t>27.09.2022 20:01:40</t>
  </si>
  <si>
    <t>27.09.2022 20:01:41</t>
  </si>
  <si>
    <t>27.09.2022 20:01:43</t>
  </si>
  <si>
    <t>27.09.2022 20:02:40</t>
  </si>
  <si>
    <t>27.09.2022 20:02:41</t>
  </si>
  <si>
    <t>27.09.2022 20:02:43</t>
  </si>
  <si>
    <t>27.09.2022 20:03:07</t>
  </si>
  <si>
    <t>27.09.2022 20:03:08</t>
  </si>
  <si>
    <t>27.09.2022 20:03:10</t>
  </si>
  <si>
    <t>27.09.2022 20:03:11</t>
  </si>
  <si>
    <t>27.09.2022 20:04:59</t>
  </si>
  <si>
    <t>27.09.2022 20:05:01</t>
  </si>
  <si>
    <t>27.09.2022 20:05:02</t>
  </si>
  <si>
    <t>27.09.2022 20:05:04</t>
  </si>
  <si>
    <t>27.09.2022 20:05:11</t>
  </si>
  <si>
    <t>27.09.2022 20:05:13</t>
  </si>
  <si>
    <t>27.09.2022 20:05:14</t>
  </si>
  <si>
    <t>27.09.2022 20:05:17</t>
  </si>
  <si>
    <t>27.09.2022 20:05:19</t>
  </si>
  <si>
    <t>27.09.2022 20:05:20</t>
  </si>
  <si>
    <t>27.09.2022 20:05:25</t>
  </si>
  <si>
    <t>27.09.2022 20:05:26</t>
  </si>
  <si>
    <t>27.09.2022 20:05:28</t>
  </si>
  <si>
    <t>27.09.2022 20:05:29</t>
  </si>
  <si>
    <t>27.09.2022 20:05:52</t>
  </si>
  <si>
    <t>27.09.2022 20:05:53</t>
  </si>
  <si>
    <t>27.09.2022 20:05:55</t>
  </si>
  <si>
    <t>27.09.2022 20:06:28</t>
  </si>
  <si>
    <t>27.09.2022 20:06:32</t>
  </si>
  <si>
    <t>27.09.2022 20:06:34</t>
  </si>
  <si>
    <t>27.09.2022 20:06:35</t>
  </si>
  <si>
    <t>27.09.2022 20:06:46</t>
  </si>
  <si>
    <t>27.09.2022 20:06:47</t>
  </si>
  <si>
    <t>27.09.2022 20:07:08</t>
  </si>
  <si>
    <t>27.09.2022 20:07:10</t>
  </si>
  <si>
    <t>27.09.2022 20:07:11</t>
  </si>
  <si>
    <t>27.09.2022 20:07:44</t>
  </si>
  <si>
    <t>27.09.2022 20:09:31</t>
  </si>
  <si>
    <t>27.09.2022 20:09:32</t>
  </si>
  <si>
    <t>27.09.2022 20:09:43</t>
  </si>
  <si>
    <t>27.09.2022 20:09:44</t>
  </si>
  <si>
    <t>27.09.2022 20:10:10</t>
  </si>
  <si>
    <t>27.09.2022 20:10:11</t>
  </si>
  <si>
    <t>27.09.2022 20:10:16</t>
  </si>
  <si>
    <t>27.09.2022 20:10:19</t>
  </si>
  <si>
    <t>27.09.2022 20:10:20</t>
  </si>
  <si>
    <t>27.09.2022 20:10:46</t>
  </si>
  <si>
    <t>27.09.2022 20:10:47</t>
  </si>
  <si>
    <t>27.09.2022 20:10:49</t>
  </si>
  <si>
    <t>27.09.2022 20:10:50</t>
  </si>
  <si>
    <t>27.09.2022 20:12:02</t>
  </si>
  <si>
    <t>27.09.2022 20:12:04</t>
  </si>
  <si>
    <t>27.09.2022 20:12:05</t>
  </si>
  <si>
    <t>27.09.2022 20:12:19</t>
  </si>
  <si>
    <t>27.09.2022 20:12:20</t>
  </si>
  <si>
    <t>27.09.2022 20:12:22</t>
  </si>
  <si>
    <t>27.09.2022 20:12:23</t>
  </si>
  <si>
    <t>27.09.2022 20:12:25</t>
  </si>
  <si>
    <t>27.09.2022 20:12:26</t>
  </si>
  <si>
    <t>27.09.2022 20:12:28</t>
  </si>
  <si>
    <t>27.09.2022 20:12:47</t>
  </si>
  <si>
    <t>27.09.2022 20:13:14</t>
  </si>
  <si>
    <t>27.09.2022 20:13:16</t>
  </si>
  <si>
    <t>27.09.2022 20:14:26</t>
  </si>
  <si>
    <t>27.09.2022 20:14:28</t>
  </si>
  <si>
    <t>27.09.2022 20:14:29</t>
  </si>
  <si>
    <t>27.09.2022 20:14:31</t>
  </si>
  <si>
    <t>27.09.2022 20:14:32</t>
  </si>
  <si>
    <t>27.09.2022 20:16:50</t>
  </si>
  <si>
    <t>27.09.2022 20:16:52</t>
  </si>
  <si>
    <t>27.09.2022 20:16:53</t>
  </si>
  <si>
    <t>27.09.2022 20:16:55</t>
  </si>
  <si>
    <t>27.09.2022 20:17:25</t>
  </si>
  <si>
    <t>27.09.2022 20:17:26</t>
  </si>
  <si>
    <t>27.09.2022 20:17:28</t>
  </si>
  <si>
    <t>27.09.2022 20:17:29</t>
  </si>
  <si>
    <t>27.09.2022 20:17:31</t>
  </si>
  <si>
    <t>27.09.2022 20:17:32</t>
  </si>
  <si>
    <t>27.09.2022 20:19:35</t>
  </si>
  <si>
    <t>27.09.2022 20:19:37</t>
  </si>
  <si>
    <t>27.09.2022 20:19:38</t>
  </si>
  <si>
    <t>27.09.2022 20:20:37</t>
  </si>
  <si>
    <t>27.09.2022 20:20:38</t>
  </si>
  <si>
    <t>27.09.2022 20:20:40</t>
  </si>
  <si>
    <t>27.09.2022 20:22:41</t>
  </si>
  <si>
    <t>27.09.2022 20:22:43</t>
  </si>
  <si>
    <t>27.09.2022 20:22:55</t>
  </si>
  <si>
    <t>27.09.2022 20:22:56</t>
  </si>
  <si>
    <t>27.09.2022 20:22:58</t>
  </si>
  <si>
    <t>27.09.2022 20:26:07</t>
  </si>
  <si>
    <t>27.09.2022 20:26:11</t>
  </si>
  <si>
    <t>27.09.2022 20:26:13</t>
  </si>
  <si>
    <t>27.09.2022 20:27:19</t>
  </si>
  <si>
    <t>27.09.2022 20:27:20</t>
  </si>
  <si>
    <t>27.09.2022 20:27:28</t>
  </si>
  <si>
    <t>27.09.2022 20:27:29</t>
  </si>
  <si>
    <t>27.09.2022 20:27:31</t>
  </si>
  <si>
    <t>27.09.2022 20:28:43</t>
  </si>
  <si>
    <t>27.09.2022 20:28:44</t>
  </si>
  <si>
    <t>27.09.2022 20:28:49</t>
  </si>
  <si>
    <t>27.09.2022 20:28:50</t>
  </si>
  <si>
    <t>27.09.2022 20:31:35</t>
  </si>
  <si>
    <t>27.09.2022 20:31:37</t>
  </si>
  <si>
    <t>27.09.2022 20:31:40</t>
  </si>
  <si>
    <t>27.09.2022 20:31:41</t>
  </si>
  <si>
    <t>27.09.2022 20:32:55</t>
  </si>
  <si>
    <t>27.09.2022 20:32:56</t>
  </si>
  <si>
    <t>27.09.2022 20:32:59</t>
  </si>
  <si>
    <t>27.09.2022 20:33:01</t>
  </si>
  <si>
    <t>27.09.2022 20:34:50</t>
  </si>
  <si>
    <t>27.09.2022 20:34:52</t>
  </si>
  <si>
    <t>27.09.2022 20:35:07</t>
  </si>
  <si>
    <t>27.09.2022 20:35:08</t>
  </si>
  <si>
    <t>27.09.2022 20:35:10</t>
  </si>
  <si>
    <t>27.09.2022 20:35:43</t>
  </si>
  <si>
    <t>27.09.2022 20:35:44</t>
  </si>
  <si>
    <t>27.09.2022 20:36:14</t>
  </si>
  <si>
    <t>27.09.2022 20:36:16</t>
  </si>
  <si>
    <t>27.09.2022 20:36:52</t>
  </si>
  <si>
    <t>27.09.2022 20:36:53</t>
  </si>
  <si>
    <t>27.09.2022 20:36:55</t>
  </si>
  <si>
    <t>27.09.2022 20:37:41</t>
  </si>
  <si>
    <t>27.09.2022 20:37:43</t>
  </si>
  <si>
    <t>27.09.2022 20:37:44</t>
  </si>
  <si>
    <t>27.09.2022 20:38:07</t>
  </si>
  <si>
    <t>27.09.2022 20:38:10</t>
  </si>
  <si>
    <t>27.09.2022 20:38:11</t>
  </si>
  <si>
    <t>27.09.2022 20:38:13</t>
  </si>
  <si>
    <t>27.09.2022 20:39:43</t>
  </si>
  <si>
    <t>27.09.2022 20:39:44</t>
  </si>
  <si>
    <t>27.09.2022 20:39:46</t>
  </si>
  <si>
    <t>27.09.2022 20:39:59</t>
  </si>
  <si>
    <t>27.09.2022 20:40:01</t>
  </si>
  <si>
    <t>27.09.2022 20:42:17</t>
  </si>
  <si>
    <t>27.09.2022 20:42:19</t>
  </si>
  <si>
    <t>27.09.2022 20:42:20</t>
  </si>
  <si>
    <t>27.09.2022 20:43:16</t>
  </si>
  <si>
    <t>27.09.2022 20:43:17</t>
  </si>
  <si>
    <t>27.09.2022 20:43:19</t>
  </si>
  <si>
    <t>27.09.2022 20:44:02</t>
  </si>
  <si>
    <t>27.09.2022 20:44:04</t>
  </si>
  <si>
    <t>27.09.2022 20:44:05</t>
  </si>
  <si>
    <t>27.09.2022 20:46:01</t>
  </si>
  <si>
    <t>27.09.2022 20:46:02</t>
  </si>
  <si>
    <t>27.09.2022 20:46:04</t>
  </si>
  <si>
    <t>27.09.2022 20:46:41</t>
  </si>
  <si>
    <t>27.09.2022 20:46:43</t>
  </si>
  <si>
    <t>27.09.2022 20:46:44</t>
  </si>
  <si>
    <t>27.09.2022 20:47:37</t>
  </si>
  <si>
    <t>27.09.2022 20:47:38</t>
  </si>
  <si>
    <t>27.09.2022 20:47:40</t>
  </si>
  <si>
    <t>27.09.2022 20:48:31</t>
  </si>
  <si>
    <t>27.09.2022 20:48:32</t>
  </si>
  <si>
    <t>27.09.2022 20:48:34</t>
  </si>
  <si>
    <t>27.09.2022 20:49:19</t>
  </si>
  <si>
    <t>27.09.2022 20:49:20</t>
  </si>
  <si>
    <t>27.09.2022 20:49:22</t>
  </si>
  <si>
    <t>27.09.2022 20:49:41</t>
  </si>
  <si>
    <t>27.09.2022 20:49:43</t>
  </si>
  <si>
    <t>27.09.2022 20:49:44</t>
  </si>
  <si>
    <t>27.09.2022 20:49:46</t>
  </si>
  <si>
    <t>27.09.2022 20:49:47</t>
  </si>
  <si>
    <t>27.09.2022 20:51:28</t>
  </si>
  <si>
    <t>27.09.2022 20:51:29</t>
  </si>
  <si>
    <t>27.09.2022 20:51:31</t>
  </si>
  <si>
    <t>27.09.2022 20:55:25</t>
  </si>
  <si>
    <t>27.09.2022 20:55:26</t>
  </si>
  <si>
    <t>27.09.2022 20:55:35</t>
  </si>
  <si>
    <t>27.09.2022 20:55:38</t>
  </si>
  <si>
    <t>27.09.2022 20:55:40</t>
  </si>
  <si>
    <t>27.09.2022 20:55:41</t>
  </si>
  <si>
    <t>27.09.2022 20:55:43</t>
  </si>
  <si>
    <t>27.09.2022 20:55:44</t>
  </si>
  <si>
    <t>27.09.2022 20:56:46</t>
  </si>
  <si>
    <t>27.09.2022 20:56:49</t>
  </si>
  <si>
    <t>27.09.2022 20:56:50</t>
  </si>
  <si>
    <t>27.09.2022 20:56:52</t>
  </si>
  <si>
    <t>27.09.2022 20:57:29</t>
  </si>
  <si>
    <t>27.09.2022 20:57:31</t>
  </si>
  <si>
    <t>27.09.2022 20:57:32</t>
  </si>
  <si>
    <t>27.09.2022 20:58:47</t>
  </si>
  <si>
    <t>27.09.2022 20:58:49</t>
  </si>
  <si>
    <t>27.09.2022 20:58:50</t>
  </si>
  <si>
    <t>27.09.2022 20:59:02</t>
  </si>
  <si>
    <t>27.09.2022 20:59:04</t>
  </si>
  <si>
    <t>27.09.2022 20:59:05</t>
  </si>
  <si>
    <t>27.09.2022 20:59:07</t>
  </si>
  <si>
    <t>27.09.2022 21:00:26</t>
  </si>
  <si>
    <t>27.09.2022 21:00:28</t>
  </si>
  <si>
    <t>27.09.2022 21:01:08</t>
  </si>
  <si>
    <t>27.09.2022 21:01:10</t>
  </si>
  <si>
    <t>27.09.2022 21:02:50</t>
  </si>
  <si>
    <t>27.09.2022 21:02:52</t>
  </si>
  <si>
    <t>27.09.2022 21:02:53</t>
  </si>
  <si>
    <t>27.09.2022 21:04:26</t>
  </si>
  <si>
    <t>27.09.2022 21:04:28</t>
  </si>
  <si>
    <t>27.09.2022 21:05:05</t>
  </si>
  <si>
    <t>27.09.2022 21:05:07</t>
  </si>
  <si>
    <t>27.09.2022 21:05:08</t>
  </si>
  <si>
    <t>27.09.2022 21:05:11</t>
  </si>
  <si>
    <t>27.09.2022 21:05:13</t>
  </si>
  <si>
    <t>27.09.2022 21:05:52</t>
  </si>
  <si>
    <t>27.09.2022 21:05:55</t>
  </si>
  <si>
    <t>27.09.2022 21:05:56</t>
  </si>
  <si>
    <t>27.09.2022 21:05:58</t>
  </si>
  <si>
    <t>27.09.2022 21:07:53</t>
  </si>
  <si>
    <t>27.09.2022 21:07:55</t>
  </si>
  <si>
    <t>27.09.2022 21:07:56</t>
  </si>
  <si>
    <t>27.09.2022 21:09:07</t>
  </si>
  <si>
    <t>27.09.2022 21:09:08</t>
  </si>
  <si>
    <t>27.09.2022 21:09:10</t>
  </si>
  <si>
    <t>27.09.2022 21:09:11</t>
  </si>
  <si>
    <t>27.09.2022 21:09:32</t>
  </si>
  <si>
    <t>27.09.2022 21:09:34</t>
  </si>
  <si>
    <t>27.09.2022 21:11:19</t>
  </si>
  <si>
    <t>27.09.2022 21:11:20</t>
  </si>
  <si>
    <t>27.09.2022 21:12:55</t>
  </si>
  <si>
    <t>27.09.2022 21:12:56</t>
  </si>
  <si>
    <t>27.09.2022 21:12:58</t>
  </si>
  <si>
    <t>27.09.2022 21:12:59</t>
  </si>
  <si>
    <t>27.09.2022 21:13:01</t>
  </si>
  <si>
    <t>27.09.2022 21:13:26</t>
  </si>
  <si>
    <t>27.09.2022 21:13:28</t>
  </si>
  <si>
    <t>27.09.2022 21:13:29</t>
  </si>
  <si>
    <t>27.09.2022 21:13:31</t>
  </si>
  <si>
    <t>27.09.2022 21:13:53</t>
  </si>
  <si>
    <t>27.09.2022 21:13:55</t>
  </si>
  <si>
    <t>27.09.2022 21:13:56</t>
  </si>
  <si>
    <t>27.09.2022 21:15:43</t>
  </si>
  <si>
    <t>27.09.2022 21:15:44</t>
  </si>
  <si>
    <t>27.09.2022 21:15:46</t>
  </si>
  <si>
    <t>27.09.2022 21:15:47</t>
  </si>
  <si>
    <t>27.09.2022 21:15:49</t>
  </si>
  <si>
    <t>27.09.2022 21:15:50</t>
  </si>
  <si>
    <t>27.09.2022 21:15:52</t>
  </si>
  <si>
    <t>27.09.2022 21:15:53</t>
  </si>
  <si>
    <t>27.09.2022 21:17:11</t>
  </si>
  <si>
    <t>27.09.2022 21:17:14</t>
  </si>
  <si>
    <t>27.09.2022 21:17:23</t>
  </si>
  <si>
    <t>27.09.2022 21:17:25</t>
  </si>
  <si>
    <t>27.09.2022 21:18:40</t>
  </si>
  <si>
    <t>27.09.2022 21:18:43</t>
  </si>
  <si>
    <t>27.09.2022 21:18:44</t>
  </si>
  <si>
    <t>27.09.2022 21:20:49</t>
  </si>
  <si>
    <t>27.09.2022 21:20:50</t>
  </si>
  <si>
    <t>27.09.2022 21:20:52</t>
  </si>
  <si>
    <t>27.09.2022 21:20:53</t>
  </si>
  <si>
    <t>27.09.2022 21:22:29</t>
  </si>
  <si>
    <t>27.09.2022 21:22:31</t>
  </si>
  <si>
    <t>27.09.2022 21:22:32</t>
  </si>
  <si>
    <t>27.09.2022 21:23:35</t>
  </si>
  <si>
    <t>27.09.2022 21:23:37</t>
  </si>
  <si>
    <t>27.09.2022 21:23:38</t>
  </si>
  <si>
    <t>27.09.2022 21:23:40</t>
  </si>
  <si>
    <t>27.09.2022 21:24:26</t>
  </si>
  <si>
    <t>27.09.2022 21:24:28</t>
  </si>
  <si>
    <t>27.09.2022 21:24:29</t>
  </si>
  <si>
    <t>27.09.2022 21:25:55</t>
  </si>
  <si>
    <t>27.09.2022 21:25:56</t>
  </si>
  <si>
    <t>27.09.2022 21:25:58</t>
  </si>
  <si>
    <t>27.09.2022 21:25:59</t>
  </si>
  <si>
    <t>27.09.2022 21:26:01</t>
  </si>
  <si>
    <t>27.09.2022 21:26:02</t>
  </si>
  <si>
    <t>27.09.2022 21:26:52</t>
  </si>
  <si>
    <t>27.09.2022 21:26:53</t>
  </si>
  <si>
    <t>27.09.2022 21:26:55</t>
  </si>
  <si>
    <t>27.09.2022 21:27:47</t>
  </si>
  <si>
    <t>27.09.2022 21:27:49</t>
  </si>
  <si>
    <t>27.09.2022 21:27:50</t>
  </si>
  <si>
    <t>27.09.2022 21:28:13</t>
  </si>
  <si>
    <t>27.09.2022 21:28:14</t>
  </si>
  <si>
    <t>27.09.2022 21:28:16</t>
  </si>
  <si>
    <t>27.09.2022 21:28:17</t>
  </si>
  <si>
    <t>27.09.2022 21:29:11</t>
  </si>
  <si>
    <t>27.09.2022 21:29:13</t>
  </si>
  <si>
    <t>27.09.2022 21:29:28</t>
  </si>
  <si>
    <t>27.09.2022 21:29:31</t>
  </si>
  <si>
    <t>27.09.2022 21:29:32</t>
  </si>
  <si>
    <t>27.09.2022 21:29:37</t>
  </si>
  <si>
    <t>27.09.2022 21:29:38</t>
  </si>
  <si>
    <t>27.09.2022 21:29:41</t>
  </si>
  <si>
    <t>27.09.2022 21:29:43</t>
  </si>
  <si>
    <t>27.09.2022 21:30:34</t>
  </si>
  <si>
    <t>27.09.2022 21:30:35</t>
  </si>
  <si>
    <t>27.09.2022 21:30:37</t>
  </si>
  <si>
    <t>27.09.2022 21:30:38</t>
  </si>
  <si>
    <t>27.09.2022 21:31:55</t>
  </si>
  <si>
    <t>27.09.2022 21:31:56</t>
  </si>
  <si>
    <t>27.09.2022 21:31:58</t>
  </si>
  <si>
    <t>27.09.2022 21:32:32</t>
  </si>
  <si>
    <t>27.09.2022 21:32:34</t>
  </si>
  <si>
    <t>27.09.2022 21:34:49</t>
  </si>
  <si>
    <t>27.09.2022 21:34:50</t>
  </si>
  <si>
    <t>27.09.2022 21:36:05</t>
  </si>
  <si>
    <t>27.09.2022 21:36:26</t>
  </si>
  <si>
    <t>27.09.2022 21:36:28</t>
  </si>
  <si>
    <t>27.09.2022 21:36:29</t>
  </si>
  <si>
    <t>27.09.2022 21:38:29</t>
  </si>
  <si>
    <t>27.09.2022 21:38:31</t>
  </si>
  <si>
    <t>27.09.2022 21:39:31</t>
  </si>
  <si>
    <t>27.09.2022 21:39:32</t>
  </si>
  <si>
    <t>27.09.2022 21:39:34</t>
  </si>
  <si>
    <t>27.09.2022 21:40:01</t>
  </si>
  <si>
    <t>27.09.2022 21:40:02</t>
  </si>
  <si>
    <t>27.09.2022 21:40:04</t>
  </si>
  <si>
    <t>27.09.2022 21:40:05</t>
  </si>
  <si>
    <t>27.09.2022 21:40:34</t>
  </si>
  <si>
    <t>27.09.2022 21:40:35</t>
  </si>
  <si>
    <t>27.09.2022 21:40:37</t>
  </si>
  <si>
    <t>27.09.2022 21:41:02</t>
  </si>
  <si>
    <t>27.09.2022 21:41:04</t>
  </si>
  <si>
    <t>27.09.2022 21:41:05</t>
  </si>
  <si>
    <t>27.09.2022 21:41:07</t>
  </si>
  <si>
    <t>27.09.2022 21:41:25</t>
  </si>
  <si>
    <t>27.09.2022 21:41:26</t>
  </si>
  <si>
    <t>27.09.2022 21:41:28</t>
  </si>
  <si>
    <t>27.09.2022 21:41:53</t>
  </si>
  <si>
    <t>27.09.2022 21:41:55</t>
  </si>
  <si>
    <t>27.09.2022 21:41:56</t>
  </si>
  <si>
    <t>27.09.2022 21:42:01</t>
  </si>
  <si>
    <t>27.09.2022 21:42:02</t>
  </si>
  <si>
    <t>27.09.2022 21:42:04</t>
  </si>
  <si>
    <t>27.09.2022 21:42:49</t>
  </si>
  <si>
    <t>27.09.2022 21:42:50</t>
  </si>
  <si>
    <t>27.09.2022 21:42:53</t>
  </si>
  <si>
    <t>27.09.2022 21:42:55</t>
  </si>
  <si>
    <t>27.09.2022 21:42:56</t>
  </si>
  <si>
    <t>27.09.2022 21:46:22</t>
  </si>
  <si>
    <t>27.09.2022 21:46:23</t>
  </si>
  <si>
    <t>27.09.2022 21:46:25</t>
  </si>
  <si>
    <t>27.09.2022 21:48:10</t>
  </si>
  <si>
    <t>27.09.2022 21:48:11</t>
  </si>
  <si>
    <t>27.09.2022 21:48:13</t>
  </si>
  <si>
    <t>27.09.2022 21:48:14</t>
  </si>
  <si>
    <t>27.09.2022 21:48:35</t>
  </si>
  <si>
    <t>27.09.2022 21:48:37</t>
  </si>
  <si>
    <t>27.09.2022 21:48:38</t>
  </si>
  <si>
    <t>27.09.2022 21:50:53</t>
  </si>
  <si>
    <t>27.09.2022 21:50:55</t>
  </si>
  <si>
    <t>27.09.2022 21:50:58</t>
  </si>
  <si>
    <t>27.09.2022 21:51:01</t>
  </si>
  <si>
    <t>27.09.2022 21:51:23</t>
  </si>
  <si>
    <t>27.09.2022 21:51:37</t>
  </si>
  <si>
    <t>27.09.2022 21:51:38</t>
  </si>
  <si>
    <t>27.09.2022 21:51:40</t>
  </si>
  <si>
    <t>27.09.2022 21:53:08</t>
  </si>
  <si>
    <t>27.09.2022 21:53:10</t>
  </si>
  <si>
    <t>27.09.2022 21:54:32</t>
  </si>
  <si>
    <t>27.09.2022 21:54:34</t>
  </si>
  <si>
    <t>27.09.2022 21:54:35</t>
  </si>
  <si>
    <t>27.09.2022 21:55:22</t>
  </si>
  <si>
    <t>27.09.2022 21:55:23</t>
  </si>
  <si>
    <t>27.09.2022 21:55:25</t>
  </si>
  <si>
    <t>27.09.2022 21:55:26</t>
  </si>
  <si>
    <t>27.09.2022 21:55:28</t>
  </si>
  <si>
    <t>27.09.2022 21:56:04</t>
  </si>
  <si>
    <t>27.09.2022 21:56:05</t>
  </si>
  <si>
    <t>27.09.2022 21:56:07</t>
  </si>
  <si>
    <t>27.09.2022 21:56:50</t>
  </si>
  <si>
    <t>27.09.2022 21:56:52</t>
  </si>
  <si>
    <t>27.09.2022 21:56:53</t>
  </si>
  <si>
    <t>27.09.2022 21:56:55</t>
  </si>
  <si>
    <t>27.09.2022 21:56:56</t>
  </si>
  <si>
    <t>27.09.2022 21:59:07</t>
  </si>
  <si>
    <t>27.09.2022 21:59:08</t>
  </si>
  <si>
    <t>27.09.2022 21:59:10</t>
  </si>
  <si>
    <t>27.09.2022 21:59:11</t>
  </si>
  <si>
    <t>27.09.2022 22:00:20</t>
  </si>
  <si>
    <t>27.09.2022 22:00:22</t>
  </si>
  <si>
    <t>27.09.2022 22:00:23</t>
  </si>
  <si>
    <t>27.09.2022 22:00:26</t>
  </si>
  <si>
    <t>27.09.2022 22:00:28</t>
  </si>
  <si>
    <t>27.09.2022 22:05:16</t>
  </si>
  <si>
    <t>27.09.2022 22:05:17</t>
  </si>
  <si>
    <t>27.09.2022 22:05:19</t>
  </si>
  <si>
    <t>27.09.2022 22:05:20</t>
  </si>
  <si>
    <t>27.09.2022 22:05:22</t>
  </si>
  <si>
    <t>27.09.2022 22:05:23</t>
  </si>
  <si>
    <t>27.09.2022 22:05:25</t>
  </si>
  <si>
    <t>27.09.2022 22:05:26</t>
  </si>
  <si>
    <t>27.09.2022 22:06:08</t>
  </si>
  <si>
    <t>27.09.2022 22:06:10</t>
  </si>
  <si>
    <t>27.09.2022 22:06:11</t>
  </si>
  <si>
    <t>27.09.2022 22:08:47</t>
  </si>
  <si>
    <t>27.09.2022 22:08:49</t>
  </si>
  <si>
    <t>27.09.2022 22:13:19</t>
  </si>
  <si>
    <t>27.09.2022 22:13:20</t>
  </si>
  <si>
    <t>27.09.2022 22:13:22</t>
  </si>
  <si>
    <t>27.09.2022 22:13:23</t>
  </si>
  <si>
    <t>27.09.2022 22:13:25</t>
  </si>
  <si>
    <t>27.09.2022 22:13:31</t>
  </si>
  <si>
    <t>27.09.2022 22:13:32</t>
  </si>
  <si>
    <t>27.09.2022 22:13:34</t>
  </si>
  <si>
    <t>27.09.2022 22:15:32</t>
  </si>
  <si>
    <t>27.09.2022 22:15:34</t>
  </si>
  <si>
    <t>27.09.2022 22:20:37</t>
  </si>
  <si>
    <t>27.09.2022 22:20:40</t>
  </si>
  <si>
    <t>27.09.2022 22:23:46</t>
  </si>
  <si>
    <t>27.09.2022 22:23:47</t>
  </si>
  <si>
    <t>27.09.2022 22:23:49</t>
  </si>
  <si>
    <t>27.09.2022 22:26:41</t>
  </si>
  <si>
    <t>27.09.2022 22:26:44</t>
  </si>
  <si>
    <t>27.09.2022 22:26:46</t>
  </si>
  <si>
    <t>27.09.2022 22:29:16</t>
  </si>
  <si>
    <t>27.09.2022 22:29:17</t>
  </si>
  <si>
    <t>27.09.2022 22:29:19</t>
  </si>
  <si>
    <t>27.09.2022 22:29:49</t>
  </si>
  <si>
    <t>27.09.2022 22:29:50</t>
  </si>
  <si>
    <t>27.09.2022 22:30:31</t>
  </si>
  <si>
    <t>27.09.2022 22:30:34</t>
  </si>
  <si>
    <t>27.09.2022 22:30:35</t>
  </si>
  <si>
    <t>27.09.2022 22:30:37</t>
  </si>
  <si>
    <t>27.09.2022 22:31:56</t>
  </si>
  <si>
    <t>27.09.2022 22:31:58</t>
  </si>
  <si>
    <t>27.09.2022 22:31:59</t>
  </si>
  <si>
    <t>27.09.2022 22:32:52</t>
  </si>
  <si>
    <t>27.09.2022 22:32:53</t>
  </si>
  <si>
    <t>27.09.2022 22:32:55</t>
  </si>
  <si>
    <t>27.09.2022 22:37:31</t>
  </si>
  <si>
    <t>27.09.2022 22:37:32</t>
  </si>
  <si>
    <t>27.09.2022 22:37:41</t>
  </si>
  <si>
    <t>27.09.2022 22:37:44</t>
  </si>
  <si>
    <t>27.09.2022 22:38:50</t>
  </si>
  <si>
    <t>27.09.2022 22:38:52</t>
  </si>
  <si>
    <t>27.09.2022 22:38:53</t>
  </si>
  <si>
    <t>27.09.2022 22:41:46</t>
  </si>
  <si>
    <t>27.09.2022 22:41:47</t>
  </si>
  <si>
    <t>27.09.2022 22:41:49</t>
  </si>
  <si>
    <t>27.09.2022 22:41:50</t>
  </si>
  <si>
    <t>27.09.2022 22:42:02</t>
  </si>
  <si>
    <t>27.09.2022 22:42:04</t>
  </si>
  <si>
    <t>27.09.2022 22:42:07</t>
  </si>
  <si>
    <t>27.09.2022 22:42:08</t>
  </si>
  <si>
    <t>27.09.2022 22:45:44</t>
  </si>
  <si>
    <t>27.09.2022 22:52:22</t>
  </si>
  <si>
    <t>27.09.2022 22:52:25</t>
  </si>
  <si>
    <t>27.09.2022 22:52:56</t>
  </si>
  <si>
    <t>27.09.2022 22:52:58</t>
  </si>
  <si>
    <t>27.09.2022 22:55:47</t>
  </si>
  <si>
    <t>27.09.2022 22:55:49</t>
  </si>
  <si>
    <t>27.09.2022 22:55:50</t>
  </si>
  <si>
    <t>27.09.2022 22:55:52</t>
  </si>
  <si>
    <t>27.09.2022 22:57:01</t>
  </si>
  <si>
    <t>27.09.2022 22:57:02</t>
  </si>
  <si>
    <t>27.09.2022 22:57:04</t>
  </si>
  <si>
    <t>27.09.2022 23:07:32</t>
  </si>
  <si>
    <t>27.09.2022 23:07:35</t>
  </si>
  <si>
    <t>27.09.2022 23:07:37</t>
  </si>
  <si>
    <t>27.09.2022 23:08:55</t>
  </si>
  <si>
    <t>27.09.2022 23:08:56</t>
  </si>
  <si>
    <t>27.09.2022 23:08:58</t>
  </si>
  <si>
    <t>27.09.2022 23:09:53</t>
  </si>
  <si>
    <t>27.09.2022 23:09:55</t>
  </si>
  <si>
    <t>27.09.2022 23:09:56</t>
  </si>
  <si>
    <t>27.09.2022 23:11:32</t>
  </si>
  <si>
    <t>27.09.2022 23:11:34</t>
  </si>
  <si>
    <t>27.09.2022 23:11:35</t>
  </si>
  <si>
    <t>27.09.2022 23:11:37</t>
  </si>
  <si>
    <t>27.09.2022 23:14:38</t>
  </si>
  <si>
    <t>27.09.2022 23:14:40</t>
  </si>
  <si>
    <t>27.09.2022 23:14:43</t>
  </si>
  <si>
    <t>27.09.2022 23:14:44</t>
  </si>
  <si>
    <t>27.09.2022 23:17:34</t>
  </si>
  <si>
    <t>27.09.2022 23:17:35</t>
  </si>
  <si>
    <t>27.09.2022 23:17:37</t>
  </si>
  <si>
    <t>27.09.2022 23:17:50</t>
  </si>
  <si>
    <t>27.09.2022 23:17:52</t>
  </si>
  <si>
    <t>27.09.2022 23:17:53</t>
  </si>
  <si>
    <t>27.09.2022 23:33:53</t>
  </si>
  <si>
    <t>27.09.2022 23:33:55</t>
  </si>
  <si>
    <t>27.09.2022 23:48:23</t>
  </si>
  <si>
    <t>27.09.2022 23:48:25</t>
  </si>
  <si>
    <t>27.09.2022 23:48:26</t>
  </si>
  <si>
    <t>28.09.2022 00:04:02</t>
  </si>
  <si>
    <t>28.09.2022 00:04:04</t>
  </si>
  <si>
    <t>28.09.2022 00:04:05</t>
  </si>
  <si>
    <t>28.09.2022 00:04:59</t>
  </si>
  <si>
    <t>28.09.2022 00:05:01</t>
  </si>
  <si>
    <t>28.09.2022 00:11:59</t>
  </si>
  <si>
    <t>28.09.2022 00:12:02</t>
  </si>
  <si>
    <t>28.09.2022 00:12:04</t>
  </si>
  <si>
    <t>28.09.2022 00:20:53</t>
  </si>
  <si>
    <t>28.09.2022 00:20:55</t>
  </si>
  <si>
    <t>28.09.2022 00:20:56</t>
  </si>
  <si>
    <t>28.09.2022 00:24:08</t>
  </si>
  <si>
    <t>28.09.2022 00:24:10</t>
  </si>
  <si>
    <t>28.09.2022 00:24:11</t>
  </si>
  <si>
    <t>28.09.2022 00:48:34</t>
  </si>
  <si>
    <t>28.09.2022 00:48:35</t>
  </si>
  <si>
    <t>28.09.2022 00:48:37</t>
  </si>
  <si>
    <t>28.09.2022 00:48:38</t>
  </si>
  <si>
    <t>28.09.2022 00:48:40</t>
  </si>
  <si>
    <t>28.09.2022 00:52:44</t>
  </si>
  <si>
    <t>28.09.2022 00:52:46</t>
  </si>
  <si>
    <t>28.09.2022 00:52:47</t>
  </si>
  <si>
    <t>28.09.2022 00:56:28</t>
  </si>
  <si>
    <t>28.09.2022 00:56:29</t>
  </si>
  <si>
    <t>28.09.2022 00:56:31</t>
  </si>
  <si>
    <t>28.09.2022 00:57:47</t>
  </si>
  <si>
    <t>28.09.2022 00:57:49</t>
  </si>
  <si>
    <t>28.09.2022 01:44:43</t>
  </si>
  <si>
    <t>28.09.2022 01:44:44</t>
  </si>
  <si>
    <t>28.09.2022 01:44:47</t>
  </si>
  <si>
    <t>28.09.2022 01:44:49</t>
  </si>
  <si>
    <t>28.09.2022 02:03:44</t>
  </si>
  <si>
    <t>28.09.2022 02:03:46</t>
  </si>
  <si>
    <t>28.09.2022 02:04:43</t>
  </si>
  <si>
    <t>28.09.2022 02:04:44</t>
  </si>
  <si>
    <t>28.09.2022 02:04:46</t>
  </si>
  <si>
    <t>28.09.2022 02:08:20</t>
  </si>
  <si>
    <t>28.09.2022 02:08:22</t>
  </si>
  <si>
    <t>28.09.2022 02:08:23</t>
  </si>
  <si>
    <t>28.09.2022 02:08:26</t>
  </si>
  <si>
    <t>28.09.2022 02:08:28</t>
  </si>
  <si>
    <t>28.09.2022 02:18:10</t>
  </si>
  <si>
    <t>28.09.2022 02:18:11</t>
  </si>
  <si>
    <t>28.09.2022 02:55:05</t>
  </si>
  <si>
    <t>28.09.2022 02:55:06</t>
  </si>
  <si>
    <t>28.09.2022 02:55:08</t>
  </si>
  <si>
    <t>28.09.2022 02:55:09</t>
  </si>
  <si>
    <t>28.09.2022 02:55:11</t>
  </si>
  <si>
    <t>28.09.2022 02:55:12</t>
  </si>
  <si>
    <t>28.09.2022 03:15:10</t>
  </si>
  <si>
    <t>28.09.2022 03:15:11</t>
  </si>
  <si>
    <t>28.09.2022 03:15:13</t>
  </si>
  <si>
    <t>28.09.2022 03:15:14</t>
  </si>
  <si>
    <t>28.09.2022 03:15:16</t>
  </si>
  <si>
    <t>28.09.2022 03:32:50</t>
  </si>
  <si>
    <t>28.09.2022 03:32:51</t>
  </si>
  <si>
    <t>28.09.2022 03:32:53</t>
  </si>
  <si>
    <t>28.09.2022 03:52:05</t>
  </si>
  <si>
    <t>28.09.2022 03:52:08</t>
  </si>
  <si>
    <t>28.09.2022 03:52:10</t>
  </si>
  <si>
    <t>28.09.2022 03:55:50</t>
  </si>
  <si>
    <t>28.09.2022 03:55:52</t>
  </si>
  <si>
    <t>28.09.2022 03:55:53</t>
  </si>
  <si>
    <t>28.09.2022 03:55:54</t>
  </si>
  <si>
    <t>28.09.2022 03:55:56</t>
  </si>
  <si>
    <t>28.09.2022 03:56:13</t>
  </si>
  <si>
    <t>28.09.2022 03:56:14</t>
  </si>
  <si>
    <t>28.09.2022 03:56:16</t>
  </si>
  <si>
    <t>28.09.2022 03:56:17</t>
  </si>
  <si>
    <t>28.09.2022 03:56:18</t>
  </si>
  <si>
    <t>28.09.2022 04:02:41</t>
  </si>
  <si>
    <t>28.09.2022 04:02:42</t>
  </si>
  <si>
    <t>28.09.2022 04:02:44</t>
  </si>
  <si>
    <t>28.09.2022 04:02:46</t>
  </si>
  <si>
    <t>28.09.2022 04:06:07</t>
  </si>
  <si>
    <t>28.09.2022 04:06:08</t>
  </si>
  <si>
    <t>28.09.2022 04:06:09</t>
  </si>
  <si>
    <t>28.09.2022 04:06:11</t>
  </si>
  <si>
    <t>28.09.2022 04:07:22</t>
  </si>
  <si>
    <t>28.09.2022 04:07:23</t>
  </si>
  <si>
    <t>28.09.2022 04:07:24</t>
  </si>
  <si>
    <t>28.09.2022 04:07:56</t>
  </si>
  <si>
    <t>28.09.2022 04:07:57</t>
  </si>
  <si>
    <t>28.09.2022 04:07:59</t>
  </si>
  <si>
    <t>28.09.2022 04:08:26</t>
  </si>
  <si>
    <t>28.09.2022 04:08:28</t>
  </si>
  <si>
    <t>28.09.2022 04:08:29</t>
  </si>
  <si>
    <t>28.09.2022 04:08:30</t>
  </si>
  <si>
    <t>28.09.2022 04:08:32</t>
  </si>
  <si>
    <t>28.09.2022 04:08:33</t>
  </si>
  <si>
    <t>28.09.2022 04:08:57</t>
  </si>
  <si>
    <t>28.09.2022 04:08:59</t>
  </si>
  <si>
    <t>28.09.2022 04:12:06</t>
  </si>
  <si>
    <t>28.09.2022 04:12:08</t>
  </si>
  <si>
    <t>28.09.2022 04:12:10</t>
  </si>
  <si>
    <t>28.09.2022 04:13:47</t>
  </si>
  <si>
    <t>28.09.2022 04:13:48</t>
  </si>
  <si>
    <t>28.09.2022 04:13:50</t>
  </si>
  <si>
    <t>28.09.2022 04:15:20</t>
  </si>
  <si>
    <t>28.09.2022 04:15:21</t>
  </si>
  <si>
    <t>28.09.2022 04:17:06</t>
  </si>
  <si>
    <t>28.09.2022 04:17:08</t>
  </si>
  <si>
    <t>28.09.2022 04:17:09</t>
  </si>
  <si>
    <t>28.09.2022 04:17:11</t>
  </si>
  <si>
    <t>28.09.2022 04:20:07</t>
  </si>
  <si>
    <t>28.09.2022 04:20:08</t>
  </si>
  <si>
    <t>28.09.2022 04:20:09</t>
  </si>
  <si>
    <t>28.09.2022 04:20:11</t>
  </si>
  <si>
    <t>28.09.2022 04:20:33</t>
  </si>
  <si>
    <t>28.09.2022 04:20:35</t>
  </si>
  <si>
    <t>28.09.2022 04:20:36</t>
  </si>
  <si>
    <t>28.09.2022 04:24:53</t>
  </si>
  <si>
    <t>28.09.2022 04:24:54</t>
  </si>
  <si>
    <t>28.09.2022 04:24:56</t>
  </si>
  <si>
    <t>28.09.2022 04:25:10</t>
  </si>
  <si>
    <t>28.09.2022 04:25:11</t>
  </si>
  <si>
    <t>28.09.2022 04:25:12</t>
  </si>
  <si>
    <t>28.09.2022 04:25:14</t>
  </si>
  <si>
    <t>28.09.2022 04:25:20</t>
  </si>
  <si>
    <t>28.09.2022 04:25:21</t>
  </si>
  <si>
    <t>28.09.2022 04:25:23</t>
  </si>
  <si>
    <t>28.09.2022 04:29:15</t>
  </si>
  <si>
    <t>28.09.2022 04:29:17</t>
  </si>
  <si>
    <t>28.09.2022 04:29:18</t>
  </si>
  <si>
    <t>28.09.2022 04:29:23</t>
  </si>
  <si>
    <t>28.09.2022 04:29:25</t>
  </si>
  <si>
    <t>28.09.2022 04:29:27</t>
  </si>
  <si>
    <t>28.09.2022 04:29:29</t>
  </si>
  <si>
    <t>28.09.2022 04:29:30</t>
  </si>
  <si>
    <t>28.09.2022 04:29:52</t>
  </si>
  <si>
    <t>28.09.2022 04:29:53</t>
  </si>
  <si>
    <t>28.09.2022 04:30:12</t>
  </si>
  <si>
    <t>28.09.2022 04:30:14</t>
  </si>
  <si>
    <t>28.09.2022 04:30:17</t>
  </si>
  <si>
    <t>28.09.2022 04:30:18</t>
  </si>
  <si>
    <t>28.09.2022 04:30:24</t>
  </si>
  <si>
    <t>28.09.2022 04:30:27</t>
  </si>
  <si>
    <t>28.09.2022 04:30:29</t>
  </si>
  <si>
    <t>28.09.2022 04:30:30</t>
  </si>
  <si>
    <t>28.09.2022 04:30:56</t>
  </si>
  <si>
    <t>28.09.2022 04:30:57</t>
  </si>
  <si>
    <t>28.09.2022 04:34:10</t>
  </si>
  <si>
    <t>28.09.2022 04:34:11</t>
  </si>
  <si>
    <t>28.09.2022 04:34:12</t>
  </si>
  <si>
    <t>28.09.2022 04:34:15</t>
  </si>
  <si>
    <t>28.09.2022 04:34:17</t>
  </si>
  <si>
    <t>28.09.2022 04:34:18</t>
  </si>
  <si>
    <t>28.09.2022 04:35:22</t>
  </si>
  <si>
    <t>28.09.2022 04:35:23</t>
  </si>
  <si>
    <t>28.09.2022 04:35:25</t>
  </si>
  <si>
    <t>28.09.2022 04:35:26</t>
  </si>
  <si>
    <t>28.09.2022 04:35:28</t>
  </si>
  <si>
    <t>28.09.2022 04:35:29</t>
  </si>
  <si>
    <t>28.09.2022 04:35:31</t>
  </si>
  <si>
    <t>28.09.2022 04:35:32</t>
  </si>
  <si>
    <t>28.09.2022 04:38:48</t>
  </si>
  <si>
    <t>28.09.2022 04:38:50</t>
  </si>
  <si>
    <t>28.09.2022 04:38:51</t>
  </si>
  <si>
    <t>28.09.2022 04:43:04</t>
  </si>
  <si>
    <t>28.09.2022 04:43:05</t>
  </si>
  <si>
    <t>28.09.2022 04:43:06</t>
  </si>
  <si>
    <t>28.09.2022 04:43:08</t>
  </si>
  <si>
    <t>28.09.2022 04:43:09</t>
  </si>
  <si>
    <t>28.09.2022 04:46:35</t>
  </si>
  <si>
    <t>28.09.2022 04:46:36</t>
  </si>
  <si>
    <t>28.09.2022 04:46:38</t>
  </si>
  <si>
    <t>28.09.2022 04:46:39</t>
  </si>
  <si>
    <t>28.09.2022 04:47:00</t>
  </si>
  <si>
    <t>28.09.2022 04:47:02</t>
  </si>
  <si>
    <t>28.09.2022 04:47:03</t>
  </si>
  <si>
    <t>28.09.2022 04:52:41</t>
  </si>
  <si>
    <t>28.09.2022 04:52:44</t>
  </si>
  <si>
    <t>28.09.2022 04:52:55</t>
  </si>
  <si>
    <t>28.09.2022 04:52:56</t>
  </si>
  <si>
    <t>28.09.2022 04:52:57</t>
  </si>
  <si>
    <t>28.09.2022 04:52:59</t>
  </si>
  <si>
    <t>28.09.2022 04:53:53</t>
  </si>
  <si>
    <t>28.09.2022 04:53:54</t>
  </si>
  <si>
    <t>28.09.2022 04:53:56</t>
  </si>
  <si>
    <t>28.09.2022 04:55:36</t>
  </si>
  <si>
    <t>28.09.2022 04:55:38</t>
  </si>
  <si>
    <t>28.09.2022 04:55:40</t>
  </si>
  <si>
    <t>28.09.2022 04:55:41</t>
  </si>
  <si>
    <t>28.09.2022 04:55:43</t>
  </si>
  <si>
    <t>28.09.2022 04:55:44</t>
  </si>
  <si>
    <t>28.09.2022 04:56:41</t>
  </si>
  <si>
    <t>28.09.2022 04:56:43</t>
  </si>
  <si>
    <t>28.09.2022 04:56:44</t>
  </si>
  <si>
    <t>28.09.2022 04:56:46</t>
  </si>
  <si>
    <t>28.09.2022 04:58:13</t>
  </si>
  <si>
    <t>28.09.2022 04:58:14</t>
  </si>
  <si>
    <t>28.09.2022 04:58:15</t>
  </si>
  <si>
    <t>28.09.2022 04:59:14</t>
  </si>
  <si>
    <t>28.09.2022 04:59:15</t>
  </si>
  <si>
    <t>28.09.2022 04:59:17</t>
  </si>
  <si>
    <t>28.09.2022 05:02:53</t>
  </si>
  <si>
    <t>28.09.2022 05:02:55</t>
  </si>
  <si>
    <t>28.09.2022 05:02:56</t>
  </si>
  <si>
    <t>28.09.2022 05:02:58</t>
  </si>
  <si>
    <t>28.09.2022 05:04:01</t>
  </si>
  <si>
    <t>28.09.2022 05:04:02</t>
  </si>
  <si>
    <t>28.09.2022 05:04:03</t>
  </si>
  <si>
    <t>28.09.2022 05:06:57</t>
  </si>
  <si>
    <t>28.09.2022 05:06:59</t>
  </si>
  <si>
    <t>28.09.2022 05:07:00</t>
  </si>
  <si>
    <t>28.09.2022 05:07:02</t>
  </si>
  <si>
    <t>28.09.2022 05:08:16</t>
  </si>
  <si>
    <t>28.09.2022 05:08:17</t>
  </si>
  <si>
    <t>28.09.2022 05:08:19</t>
  </si>
  <si>
    <t>28.09.2022 05:08:20</t>
  </si>
  <si>
    <t>28.09.2022 05:08:21</t>
  </si>
  <si>
    <t>28.09.2022 05:09:22</t>
  </si>
  <si>
    <t>28.09.2022 05:09:23</t>
  </si>
  <si>
    <t>28.09.2022 05:09:25</t>
  </si>
  <si>
    <t>28.09.2022 05:09:26</t>
  </si>
  <si>
    <t>28.09.2022 05:09:38</t>
  </si>
  <si>
    <t>28.09.2022 05:09:41</t>
  </si>
  <si>
    <t>28.09.2022 05:09:43</t>
  </si>
  <si>
    <t>28.09.2022 05:09:44</t>
  </si>
  <si>
    <t>28.09.2022 05:09:45</t>
  </si>
  <si>
    <t>28.09.2022 05:09:47</t>
  </si>
  <si>
    <t>28.09.2022 05:10:19</t>
  </si>
  <si>
    <t>28.09.2022 05:10:20</t>
  </si>
  <si>
    <t>28.09.2022 05:10:34</t>
  </si>
  <si>
    <t>28.09.2022 05:10:37</t>
  </si>
  <si>
    <t>28.09.2022 05:10:38</t>
  </si>
  <si>
    <t>28.09.2022 05:10:39</t>
  </si>
  <si>
    <t>28.09.2022 05:10:44</t>
  </si>
  <si>
    <t>28.09.2022 05:12:06</t>
  </si>
  <si>
    <t>28.09.2022 05:12:08</t>
  </si>
  <si>
    <t>28.09.2022 05:14:21</t>
  </si>
  <si>
    <t>28.09.2022 05:15:36</t>
  </si>
  <si>
    <t>28.09.2022 05:15:38</t>
  </si>
  <si>
    <t>28.09.2022 05:15:39</t>
  </si>
  <si>
    <t>28.09.2022 05:16:01</t>
  </si>
  <si>
    <t>28.09.2022 05:16:02</t>
  </si>
  <si>
    <t>28.09.2022 05:16:03</t>
  </si>
  <si>
    <t>28.09.2022 05:16:05</t>
  </si>
  <si>
    <t>28.09.2022 05:16:06</t>
  </si>
  <si>
    <t>28.09.2022 05:16:45</t>
  </si>
  <si>
    <t>28.09.2022 05:16:47</t>
  </si>
  <si>
    <t>28.09.2022 05:16:48</t>
  </si>
  <si>
    <t>28.09.2022 05:17:28</t>
  </si>
  <si>
    <t>28.09.2022 05:17:29</t>
  </si>
  <si>
    <t>28.09.2022 05:18:09</t>
  </si>
  <si>
    <t>28.09.2022 05:18:11</t>
  </si>
  <si>
    <t>28.09.2022 05:21:34</t>
  </si>
  <si>
    <t>28.09.2022 05:21:35</t>
  </si>
  <si>
    <t>28.09.2022 05:21:36</t>
  </si>
  <si>
    <t>28.09.2022 05:22:02</t>
  </si>
  <si>
    <t>28.09.2022 05:22:03</t>
  </si>
  <si>
    <t>28.09.2022 05:22:05</t>
  </si>
  <si>
    <t>28.09.2022 05:24:23</t>
  </si>
  <si>
    <t>28.09.2022 05:24:24</t>
  </si>
  <si>
    <t>28.09.2022 05:24:26</t>
  </si>
  <si>
    <t>28.09.2022 05:25:01</t>
  </si>
  <si>
    <t>28.09.2022 05:25:02</t>
  </si>
  <si>
    <t>28.09.2022 05:25:03</t>
  </si>
  <si>
    <t>28.09.2022 05:25:05</t>
  </si>
  <si>
    <t>28.09.2022 05:25:07</t>
  </si>
  <si>
    <t>28.09.2022 05:25:08</t>
  </si>
  <si>
    <t>28.09.2022 05:25:09</t>
  </si>
  <si>
    <t>28.09.2022 05:25:31</t>
  </si>
  <si>
    <t>28.09.2022 05:25:32</t>
  </si>
  <si>
    <t>28.09.2022 05:25:33</t>
  </si>
  <si>
    <t>28.09.2022 05:25:35</t>
  </si>
  <si>
    <t>28.09.2022 05:26:29</t>
  </si>
  <si>
    <t>28.09.2022 05:26:30</t>
  </si>
  <si>
    <t>28.09.2022 05:26:50</t>
  </si>
  <si>
    <t>28.09.2022 05:26:53</t>
  </si>
  <si>
    <t>28.09.2022 05:27:55</t>
  </si>
  <si>
    <t>28.09.2022 05:27:56</t>
  </si>
  <si>
    <t>28.09.2022 05:27:58</t>
  </si>
  <si>
    <t>28.09.2022 05:27:59</t>
  </si>
  <si>
    <t>28.09.2022 05:28:53</t>
  </si>
  <si>
    <t>28.09.2022 05:28:54</t>
  </si>
  <si>
    <t>28.09.2022 05:29:39</t>
  </si>
  <si>
    <t>28.09.2022 05:29:41</t>
  </si>
  <si>
    <t>28.09.2022 05:29:43</t>
  </si>
  <si>
    <t>28.09.2022 05:29:50</t>
  </si>
  <si>
    <t>28.09.2022 05:29:52</t>
  </si>
  <si>
    <t>28.09.2022 05:29:53</t>
  </si>
  <si>
    <t>28.09.2022 05:30:32</t>
  </si>
  <si>
    <t>28.09.2022 05:31:11</t>
  </si>
  <si>
    <t>28.09.2022 05:31:12</t>
  </si>
  <si>
    <t>28.09.2022 05:31:14</t>
  </si>
  <si>
    <t>28.09.2022 05:32:23</t>
  </si>
  <si>
    <t>28.09.2022 05:32:24</t>
  </si>
  <si>
    <t>28.09.2022 05:32:26</t>
  </si>
  <si>
    <t>28.09.2022 05:32:27</t>
  </si>
  <si>
    <t>28.09.2022 05:32:29</t>
  </si>
  <si>
    <t>28.09.2022 05:32:30</t>
  </si>
  <si>
    <t>28.09.2022 05:32:38</t>
  </si>
  <si>
    <t>28.09.2022 05:32:41</t>
  </si>
  <si>
    <t>28.09.2022 05:32:42</t>
  </si>
  <si>
    <t>28.09.2022 05:32:44</t>
  </si>
  <si>
    <t>28.09.2022 05:32:45</t>
  </si>
  <si>
    <t>28.09.2022 05:32:47</t>
  </si>
  <si>
    <t>28.09.2022 05:32:48</t>
  </si>
  <si>
    <t>28.09.2022 05:34:02</t>
  </si>
  <si>
    <t>28.09.2022 05:34:04</t>
  </si>
  <si>
    <t>28.09.2022 05:34:05</t>
  </si>
  <si>
    <t>28.09.2022 05:34:22</t>
  </si>
  <si>
    <t>28.09.2022 05:34:23</t>
  </si>
  <si>
    <t>28.09.2022 05:34:24</t>
  </si>
  <si>
    <t>28.09.2022 05:34:40</t>
  </si>
  <si>
    <t>28.09.2022 05:34:41</t>
  </si>
  <si>
    <t>28.09.2022 05:34:42</t>
  </si>
  <si>
    <t>28.09.2022 05:34:47</t>
  </si>
  <si>
    <t>28.09.2022 05:34:49</t>
  </si>
  <si>
    <t>28.09.2022 05:34:50</t>
  </si>
  <si>
    <t>28.09.2022 05:34:51</t>
  </si>
  <si>
    <t>28.09.2022 05:36:21</t>
  </si>
  <si>
    <t>28.09.2022 05:36:23</t>
  </si>
  <si>
    <t>28.09.2022 05:36:24</t>
  </si>
  <si>
    <t>28.09.2022 05:37:11</t>
  </si>
  <si>
    <t>28.09.2022 05:37:12</t>
  </si>
  <si>
    <t>28.09.2022 05:37:14</t>
  </si>
  <si>
    <t>28.09.2022 05:37:43</t>
  </si>
  <si>
    <t>28.09.2022 05:37:44</t>
  </si>
  <si>
    <t>28.09.2022 05:37:45</t>
  </si>
  <si>
    <t>28.09.2022 05:38:11</t>
  </si>
  <si>
    <t>28.09.2022 05:38:13</t>
  </si>
  <si>
    <t>28.09.2022 05:38:14</t>
  </si>
  <si>
    <t>28.09.2022 05:38:15</t>
  </si>
  <si>
    <t>28.09.2022 05:39:45</t>
  </si>
  <si>
    <t>28.09.2022 05:39:47</t>
  </si>
  <si>
    <t>28.09.2022 05:41:55</t>
  </si>
  <si>
    <t>28.09.2022 05:41:56</t>
  </si>
  <si>
    <t>28.09.2022 05:41:57</t>
  </si>
  <si>
    <t>28.09.2022 05:42:36</t>
  </si>
  <si>
    <t>28.09.2022 05:42:38</t>
  </si>
  <si>
    <t>28.09.2022 05:42:39</t>
  </si>
  <si>
    <t>28.09.2022 05:42:41</t>
  </si>
  <si>
    <t>28.09.2022 05:42:42</t>
  </si>
  <si>
    <t>28.09.2022 05:44:32</t>
  </si>
  <si>
    <t>28.09.2022 05:44:33</t>
  </si>
  <si>
    <t>28.09.2022 05:44:35</t>
  </si>
  <si>
    <t>28.09.2022 05:44:36</t>
  </si>
  <si>
    <t>28.09.2022 05:44:39</t>
  </si>
  <si>
    <t>28.09.2022 05:44:41</t>
  </si>
  <si>
    <t>28.09.2022 05:45:47</t>
  </si>
  <si>
    <t>28.09.2022 05:45:48</t>
  </si>
  <si>
    <t>28.09.2022 05:45:53</t>
  </si>
  <si>
    <t>28.09.2022 05:45:54</t>
  </si>
  <si>
    <t>28.09.2022 05:45:56</t>
  </si>
  <si>
    <t>28.09.2022 05:45:57</t>
  </si>
  <si>
    <t>28.09.2022 05:46:02</t>
  </si>
  <si>
    <t>28.09.2022 05:46:03</t>
  </si>
  <si>
    <t>28.09.2022 05:46:05</t>
  </si>
  <si>
    <t>28.09.2022 05:46:44</t>
  </si>
  <si>
    <t>28.09.2022 05:46:45</t>
  </si>
  <si>
    <t>28.09.2022 05:46:47</t>
  </si>
  <si>
    <t>28.09.2022 05:47:17</t>
  </si>
  <si>
    <t>28.09.2022 05:47:18</t>
  </si>
  <si>
    <t>28.09.2022 05:47:20</t>
  </si>
  <si>
    <t>28.09.2022 05:48:02</t>
  </si>
  <si>
    <t>28.09.2022 05:48:04</t>
  </si>
  <si>
    <t>28.09.2022 05:48:05</t>
  </si>
  <si>
    <t>28.09.2022 05:48:44</t>
  </si>
  <si>
    <t>28.09.2022 05:48:46</t>
  </si>
  <si>
    <t>28.09.2022 05:48:47</t>
  </si>
  <si>
    <t>28.09.2022 05:48:49</t>
  </si>
  <si>
    <t>28.09.2022 05:48:50</t>
  </si>
  <si>
    <t>28.09.2022 05:49:44</t>
  </si>
  <si>
    <t>28.09.2022 05:49:46</t>
  </si>
  <si>
    <t>28.09.2022 05:49:47</t>
  </si>
  <si>
    <t>28.09.2022 05:49:48</t>
  </si>
  <si>
    <t>28.09.2022 05:50:34</t>
  </si>
  <si>
    <t>28.09.2022 05:50:35</t>
  </si>
  <si>
    <t>28.09.2022 05:50:36</t>
  </si>
  <si>
    <t>28.09.2022 05:51:47</t>
  </si>
  <si>
    <t>28.09.2022 05:51:49</t>
  </si>
  <si>
    <t>28.09.2022 05:52:21</t>
  </si>
  <si>
    <t>28.09.2022 05:52:23</t>
  </si>
  <si>
    <t>28.09.2022 05:52:25</t>
  </si>
  <si>
    <t>28.09.2022 05:52:35</t>
  </si>
  <si>
    <t>28.09.2022 05:52:37</t>
  </si>
  <si>
    <t>28.09.2022 05:52:38</t>
  </si>
  <si>
    <t>28.09.2022 05:52:39</t>
  </si>
  <si>
    <t>28.09.2022 05:52:41</t>
  </si>
  <si>
    <t>28.09.2022 05:52:43</t>
  </si>
  <si>
    <t>28.09.2022 05:52:44</t>
  </si>
  <si>
    <t>28.09.2022 05:53:50</t>
  </si>
  <si>
    <t>28.09.2022 05:53:52</t>
  </si>
  <si>
    <t>28.09.2022 05:53:53</t>
  </si>
  <si>
    <t>28.09.2022 05:53:55</t>
  </si>
  <si>
    <t>28.09.2022 05:55:04</t>
  </si>
  <si>
    <t>28.09.2022 05:55:05</t>
  </si>
  <si>
    <t>28.09.2022 05:55:06</t>
  </si>
  <si>
    <t>28.09.2022 05:55:08</t>
  </si>
  <si>
    <t>28.09.2022 05:55:17</t>
  </si>
  <si>
    <t>28.09.2022 05:55:20</t>
  </si>
  <si>
    <t>28.09.2022 05:55:21</t>
  </si>
  <si>
    <t>28.09.2022 05:56:10</t>
  </si>
  <si>
    <t>28.09.2022 05:56:11</t>
  </si>
  <si>
    <t>28.09.2022 05:56:12</t>
  </si>
  <si>
    <t>28.09.2022 05:56:22</t>
  </si>
  <si>
    <t>28.09.2022 05:56:23</t>
  </si>
  <si>
    <t>28.09.2022 05:56:24</t>
  </si>
  <si>
    <t>28.09.2022 05:56:26</t>
  </si>
  <si>
    <t>28.09.2022 05:59:16</t>
  </si>
  <si>
    <t>28.09.2022 05:59:17</t>
  </si>
  <si>
    <t>28.09.2022 05:59:18</t>
  </si>
  <si>
    <t>28.09.2022 05:59:29</t>
  </si>
  <si>
    <t>28.09.2022 05:59:30</t>
  </si>
  <si>
    <t>28.09.2022 05:59:32</t>
  </si>
  <si>
    <t>28.09.2022 05:59:33</t>
  </si>
  <si>
    <t>28.09.2022 05:59:35</t>
  </si>
  <si>
    <t>28.09.2022 05:59:53</t>
  </si>
  <si>
    <t>28.09.2022 05:59:54</t>
  </si>
  <si>
    <t>28.09.2022 05:59:56</t>
  </si>
  <si>
    <t>28.09.2022 06:00:09</t>
  </si>
  <si>
    <t>28.09.2022 06:00:11</t>
  </si>
  <si>
    <t>28.09.2022 06:00:12</t>
  </si>
  <si>
    <t>28.09.2022 06:00:15</t>
  </si>
  <si>
    <t>28.09.2022 06:00:17</t>
  </si>
  <si>
    <t>28.09.2022 06:00:18</t>
  </si>
  <si>
    <t>28.09.2022 06:00:50</t>
  </si>
  <si>
    <t>28.09.2022 06:00:51</t>
  </si>
  <si>
    <t>28.09.2022 06:00:53</t>
  </si>
  <si>
    <t>28.09.2022 06:02:14</t>
  </si>
  <si>
    <t>28.09.2022 06:02:15</t>
  </si>
  <si>
    <t>28.09.2022 06:02:17</t>
  </si>
  <si>
    <t>28.09.2022 06:02:18</t>
  </si>
  <si>
    <t>28.09.2022 06:02:20</t>
  </si>
  <si>
    <t>28.09.2022 06:02:23</t>
  </si>
  <si>
    <t>28.09.2022 06:02:48</t>
  </si>
  <si>
    <t>28.09.2022 06:02:50</t>
  </si>
  <si>
    <t>28.09.2022 06:02:51</t>
  </si>
  <si>
    <t>28.09.2022 06:03:21</t>
  </si>
  <si>
    <t>28.09.2022 06:03:23</t>
  </si>
  <si>
    <t>28.09.2022 06:03:24</t>
  </si>
  <si>
    <t>28.09.2022 06:03:59</t>
  </si>
  <si>
    <t>28.09.2022 06:04:00</t>
  </si>
  <si>
    <t>28.09.2022 06:04:02</t>
  </si>
  <si>
    <t>28.09.2022 06:04:14</t>
  </si>
  <si>
    <t>28.09.2022 06:04:15</t>
  </si>
  <si>
    <t>28.09.2022 06:04:17</t>
  </si>
  <si>
    <t>28.09.2022 06:06:50</t>
  </si>
  <si>
    <t>28.09.2022 06:06:51</t>
  </si>
  <si>
    <t>28.09.2022 06:06:54</t>
  </si>
  <si>
    <t>28.09.2022 06:07:02</t>
  </si>
  <si>
    <t>28.09.2022 06:07:03</t>
  </si>
  <si>
    <t>28.09.2022 06:07:05</t>
  </si>
  <si>
    <t>28.09.2022 06:07:06</t>
  </si>
  <si>
    <t>28.09.2022 06:07:54</t>
  </si>
  <si>
    <t>28.09.2022 06:07:56</t>
  </si>
  <si>
    <t>28.09.2022 06:07:57</t>
  </si>
  <si>
    <t>28.09.2022 06:08:14</t>
  </si>
  <si>
    <t>28.09.2022 06:08:15</t>
  </si>
  <si>
    <t>28.09.2022 06:08:41</t>
  </si>
  <si>
    <t>28.09.2022 06:08:42</t>
  </si>
  <si>
    <t>28.09.2022 06:08:48</t>
  </si>
  <si>
    <t>28.09.2022 06:08:50</t>
  </si>
  <si>
    <t>28.09.2022 06:08:51</t>
  </si>
  <si>
    <t>28.09.2022 06:09:06</t>
  </si>
  <si>
    <t>28.09.2022 06:09:08</t>
  </si>
  <si>
    <t>28.09.2022 06:09:09</t>
  </si>
  <si>
    <t>28.09.2022 06:10:39</t>
  </si>
  <si>
    <t>28.09.2022 06:10:45</t>
  </si>
  <si>
    <t>28.09.2022 06:10:47</t>
  </si>
  <si>
    <t>28.09.2022 06:10:48</t>
  </si>
  <si>
    <t>28.09.2022 06:10:51</t>
  </si>
  <si>
    <t>28.09.2022 06:11:11</t>
  </si>
  <si>
    <t>28.09.2022 06:11:14</t>
  </si>
  <si>
    <t>28.09.2022 06:11:15</t>
  </si>
  <si>
    <t>28.09.2022 06:11:17</t>
  </si>
  <si>
    <t>28.09.2022 06:11:18</t>
  </si>
  <si>
    <t>28.09.2022 06:11:20</t>
  </si>
  <si>
    <t>28.09.2022 06:11:21</t>
  </si>
  <si>
    <t>28.09.2022 06:11:23</t>
  </si>
  <si>
    <t>28.09.2022 06:11:27</t>
  </si>
  <si>
    <t>28.09.2022 06:11:29</t>
  </si>
  <si>
    <t>28.09.2022 06:11:30</t>
  </si>
  <si>
    <t>28.09.2022 06:12:53</t>
  </si>
  <si>
    <t>28.09.2022 06:12:54</t>
  </si>
  <si>
    <t>28.09.2022 06:12:57</t>
  </si>
  <si>
    <t>28.09.2022 06:13:00</t>
  </si>
  <si>
    <t>28.09.2022 06:13:02</t>
  </si>
  <si>
    <t>28.09.2022 06:13:03</t>
  </si>
  <si>
    <t>28.09.2022 06:14:38</t>
  </si>
  <si>
    <t>28.09.2022 06:14:41</t>
  </si>
  <si>
    <t>28.09.2022 06:14:42</t>
  </si>
  <si>
    <t>28.09.2022 06:14:44</t>
  </si>
  <si>
    <t>28.09.2022 06:14:45</t>
  </si>
  <si>
    <t>28.09.2022 06:14:47</t>
  </si>
  <si>
    <t>28.09.2022 06:15:27</t>
  </si>
  <si>
    <t>28.09.2022 06:15:30</t>
  </si>
  <si>
    <t>28.09.2022 06:15:32</t>
  </si>
  <si>
    <t>28.09.2022 06:16:00</t>
  </si>
  <si>
    <t>28.09.2022 06:16:02</t>
  </si>
  <si>
    <t>28.09.2022 06:16:03</t>
  </si>
  <si>
    <t>28.09.2022 06:16:21</t>
  </si>
  <si>
    <t>28.09.2022 06:16:23</t>
  </si>
  <si>
    <t>28.09.2022 06:16:24</t>
  </si>
  <si>
    <t>28.09.2022 06:16:26</t>
  </si>
  <si>
    <t>28.09.2022 06:16:27</t>
  </si>
  <si>
    <t>28.09.2022 06:16:29</t>
  </si>
  <si>
    <t>28.09.2022 06:16:30</t>
  </si>
  <si>
    <t>28.09.2022 06:16:32</t>
  </si>
  <si>
    <t>28.09.2022 06:16:33</t>
  </si>
  <si>
    <t>28.09.2022 06:16:39</t>
  </si>
  <si>
    <t>28.09.2022 06:16:41</t>
  </si>
  <si>
    <t>28.09.2022 06:16:42</t>
  </si>
  <si>
    <t>28.09.2022 06:16:44</t>
  </si>
  <si>
    <t>28.09.2022 06:16:45</t>
  </si>
  <si>
    <t>28.09.2022 06:16:46</t>
  </si>
  <si>
    <t>28.09.2022 06:16:48</t>
  </si>
  <si>
    <t>28.09.2022 06:17:22</t>
  </si>
  <si>
    <t>28.09.2022 06:17:24</t>
  </si>
  <si>
    <t>28.09.2022 06:17:25</t>
  </si>
  <si>
    <t>28.09.2022 06:17:50</t>
  </si>
  <si>
    <t>28.09.2022 06:17:51</t>
  </si>
  <si>
    <t>28.09.2022 06:17:53</t>
  </si>
  <si>
    <t>28.09.2022 06:17:54</t>
  </si>
  <si>
    <t>28.09.2022 06:17:56</t>
  </si>
  <si>
    <t>28.09.2022 06:18:29</t>
  </si>
  <si>
    <t>28.09.2022 06:18:30</t>
  </si>
  <si>
    <t>28.09.2022 06:18:31</t>
  </si>
  <si>
    <t>28.09.2022 06:19:09</t>
  </si>
  <si>
    <t>28.09.2022 06:19:10</t>
  </si>
  <si>
    <t>28.09.2022 06:19:12</t>
  </si>
  <si>
    <t>28.09.2022 06:19:13</t>
  </si>
  <si>
    <t>28.09.2022 06:20:21</t>
  </si>
  <si>
    <t>28.09.2022 06:20:22</t>
  </si>
  <si>
    <t>28.09.2022 06:20:24</t>
  </si>
  <si>
    <t>28.09.2022 06:20:41</t>
  </si>
  <si>
    <t>28.09.2022 06:20:42</t>
  </si>
  <si>
    <t>28.09.2022 06:22:14</t>
  </si>
  <si>
    <t>28.09.2022 06:22:16</t>
  </si>
  <si>
    <t>28.09.2022 06:22:18</t>
  </si>
  <si>
    <t>28.09.2022 06:22:58</t>
  </si>
  <si>
    <t>28.09.2022 06:23:00</t>
  </si>
  <si>
    <t>28.09.2022 06:23:01</t>
  </si>
  <si>
    <t>28.09.2022 06:23:14</t>
  </si>
  <si>
    <t>28.09.2022 06:23:15</t>
  </si>
  <si>
    <t>28.09.2022 06:23:17</t>
  </si>
  <si>
    <t>28.09.2022 06:23:18</t>
  </si>
  <si>
    <t>28.09.2022 06:23:33</t>
  </si>
  <si>
    <t>28.09.2022 06:23:34</t>
  </si>
  <si>
    <t>28.09.2022 06:23:36</t>
  </si>
  <si>
    <t>28.09.2022 06:23:47</t>
  </si>
  <si>
    <t>28.09.2022 06:23:48</t>
  </si>
  <si>
    <t>28.09.2022 06:23:49</t>
  </si>
  <si>
    <t>28.09.2022 06:23:51</t>
  </si>
  <si>
    <t>28.09.2022 06:23:52</t>
  </si>
  <si>
    <t>28.09.2022 06:23:54</t>
  </si>
  <si>
    <t>28.09.2022 06:24:12</t>
  </si>
  <si>
    <t>28.09.2022 06:24:14</t>
  </si>
  <si>
    <t>28.09.2022 06:24:15</t>
  </si>
  <si>
    <t>28.09.2022 06:24:17</t>
  </si>
  <si>
    <t>28.09.2022 06:24:18</t>
  </si>
  <si>
    <t>28.09.2022 06:24:58</t>
  </si>
  <si>
    <t>28.09.2022 06:25:00</t>
  </si>
  <si>
    <t>28.09.2022 06:25:01</t>
  </si>
  <si>
    <t>28.09.2022 06:25:03</t>
  </si>
  <si>
    <t>28.09.2022 06:25:18</t>
  </si>
  <si>
    <t>28.09.2022 06:25:20</t>
  </si>
  <si>
    <t>28.09.2022 06:25:21</t>
  </si>
  <si>
    <t>28.09.2022 06:25:23</t>
  </si>
  <si>
    <t>28.09.2022 06:25:30</t>
  </si>
  <si>
    <t>28.09.2022 06:25:31</t>
  </si>
  <si>
    <t>28.09.2022 06:25:33</t>
  </si>
  <si>
    <t>28.09.2022 06:25:35</t>
  </si>
  <si>
    <t>28.09.2022 06:25:36</t>
  </si>
  <si>
    <t>28.09.2022 06:25:59</t>
  </si>
  <si>
    <t>28.09.2022 06:26:00</t>
  </si>
  <si>
    <t>28.09.2022 06:26:01</t>
  </si>
  <si>
    <t>28.09.2022 06:26:03</t>
  </si>
  <si>
    <t>28.09.2022 06:26:52</t>
  </si>
  <si>
    <t>28.09.2022 06:26:54</t>
  </si>
  <si>
    <t>28.09.2022 06:26:55</t>
  </si>
  <si>
    <t>28.09.2022 06:26:57</t>
  </si>
  <si>
    <t>28.09.2022 06:26:58</t>
  </si>
  <si>
    <t>28.09.2022 06:27:00</t>
  </si>
  <si>
    <t>28.09.2022 06:27:11</t>
  </si>
  <si>
    <t>28.09.2022 06:27:12</t>
  </si>
  <si>
    <t>28.09.2022 06:27:14</t>
  </si>
  <si>
    <t>28.09.2022 06:27:16</t>
  </si>
  <si>
    <t>28.09.2022 06:27:18</t>
  </si>
  <si>
    <t>28.09.2022 06:27:23</t>
  </si>
  <si>
    <t>28.09.2022 06:27:24</t>
  </si>
  <si>
    <t>28.09.2022 06:27:25</t>
  </si>
  <si>
    <t>28.09.2022 06:28:08</t>
  </si>
  <si>
    <t>28.09.2022 06:28:09</t>
  </si>
  <si>
    <t>28.09.2022 06:28:10</t>
  </si>
  <si>
    <t>28.09.2022 06:28:12</t>
  </si>
  <si>
    <t>28.09.2022 06:29:38</t>
  </si>
  <si>
    <t>28.09.2022 06:29:39</t>
  </si>
  <si>
    <t>28.09.2022 06:29:40</t>
  </si>
  <si>
    <t>28.09.2022 06:30:06</t>
  </si>
  <si>
    <t>28.09.2022 06:30:08</t>
  </si>
  <si>
    <t>28.09.2022 06:30:09</t>
  </si>
  <si>
    <t>28.09.2022 06:30:10</t>
  </si>
  <si>
    <t>28.09.2022 06:30:12</t>
  </si>
  <si>
    <t>28.09.2022 06:31:20</t>
  </si>
  <si>
    <t>28.09.2022 06:31:21</t>
  </si>
  <si>
    <t>28.09.2022 06:31:22</t>
  </si>
  <si>
    <t>28.09.2022 06:31:24</t>
  </si>
  <si>
    <t>28.09.2022 06:31:25</t>
  </si>
  <si>
    <t>28.09.2022 06:32:51</t>
  </si>
  <si>
    <t>28.09.2022 06:32:52</t>
  </si>
  <si>
    <t>28.09.2022 06:32:54</t>
  </si>
  <si>
    <t>28.09.2022 06:32:55</t>
  </si>
  <si>
    <t>28.09.2022 06:32:57</t>
  </si>
  <si>
    <t>28.09.2022 06:32:58</t>
  </si>
  <si>
    <t>28.09.2022 06:33:00</t>
  </si>
  <si>
    <t>28.09.2022 06:34:34</t>
  </si>
  <si>
    <t>28.09.2022 06:34:36</t>
  </si>
  <si>
    <t>28.09.2022 06:34:37</t>
  </si>
  <si>
    <t>28.09.2022 06:35:00</t>
  </si>
  <si>
    <t>28.09.2022 06:35:01</t>
  </si>
  <si>
    <t>28.09.2022 06:35:03</t>
  </si>
  <si>
    <t>28.09.2022 06:35:18</t>
  </si>
  <si>
    <t>28.09.2022 06:35:19</t>
  </si>
  <si>
    <t>28.09.2022 06:35:21</t>
  </si>
  <si>
    <t>28.09.2022 06:35:22</t>
  </si>
  <si>
    <t>28.09.2022 06:35:24</t>
  </si>
  <si>
    <t>28.09.2022 06:35:25</t>
  </si>
  <si>
    <t>28.09.2022 06:35:27</t>
  </si>
  <si>
    <t>28.09.2022 06:35:28</t>
  </si>
  <si>
    <t>28.09.2022 06:35:30</t>
  </si>
  <si>
    <t>28.09.2022 06:35:42</t>
  </si>
  <si>
    <t>28.09.2022 06:35:43</t>
  </si>
  <si>
    <t>28.09.2022 06:35:45</t>
  </si>
  <si>
    <t>28.09.2022 06:35:51</t>
  </si>
  <si>
    <t>28.09.2022 06:35:52</t>
  </si>
  <si>
    <t>28.09.2022 06:35:54</t>
  </si>
  <si>
    <t>28.09.2022 06:36:06</t>
  </si>
  <si>
    <t>28.09.2022 06:36:07</t>
  </si>
  <si>
    <t>28.09.2022 06:36:09</t>
  </si>
  <si>
    <t>28.09.2022 06:36:10</t>
  </si>
  <si>
    <t>28.09.2022 06:37:54</t>
  </si>
  <si>
    <t>28.09.2022 06:37:55</t>
  </si>
  <si>
    <t>28.09.2022 06:37:57</t>
  </si>
  <si>
    <t>28.09.2022 06:38:10</t>
  </si>
  <si>
    <t>28.09.2022 06:38:12</t>
  </si>
  <si>
    <t>28.09.2022 06:38:13</t>
  </si>
  <si>
    <t>28.09.2022 06:38:15</t>
  </si>
  <si>
    <t>28.09.2022 06:38:16</t>
  </si>
  <si>
    <t>28.09.2022 06:38:37</t>
  </si>
  <si>
    <t>28.09.2022 06:38:39</t>
  </si>
  <si>
    <t>28.09.2022 06:38:40</t>
  </si>
  <si>
    <t>28.09.2022 06:38:42</t>
  </si>
  <si>
    <t>28.09.2022 06:38:43</t>
  </si>
  <si>
    <t>28.09.2022 06:38:49</t>
  </si>
  <si>
    <t>28.09.2022 06:38:51</t>
  </si>
  <si>
    <t>28.09.2022 06:38:52</t>
  </si>
  <si>
    <t>28.09.2022 06:38:54</t>
  </si>
  <si>
    <t>28.09.2022 06:39:18</t>
  </si>
  <si>
    <t>28.09.2022 06:39:19</t>
  </si>
  <si>
    <t>28.09.2022 06:39:21</t>
  </si>
  <si>
    <t>28.09.2022 06:39:22</t>
  </si>
  <si>
    <t>28.09.2022 06:39:25</t>
  </si>
  <si>
    <t>28.09.2022 06:39:27</t>
  </si>
  <si>
    <t>28.09.2022 06:39:28</t>
  </si>
  <si>
    <t>28.09.2022 06:39:58</t>
  </si>
  <si>
    <t>28.09.2022 06:40:00</t>
  </si>
  <si>
    <t>28.09.2022 06:40:01</t>
  </si>
  <si>
    <t>28.09.2022 06:40:04</t>
  </si>
  <si>
    <t>28.09.2022 06:40:06</t>
  </si>
  <si>
    <t>28.09.2022 06:40:18</t>
  </si>
  <si>
    <t>28.09.2022 06:40:19</t>
  </si>
  <si>
    <t>28.09.2022 06:40:21</t>
  </si>
  <si>
    <t>28.09.2022 06:40:22</t>
  </si>
  <si>
    <t>28.09.2022 06:40:27</t>
  </si>
  <si>
    <t>28.09.2022 06:40:28</t>
  </si>
  <si>
    <t>28.09.2022 06:40:30</t>
  </si>
  <si>
    <t>28.09.2022 06:40:31</t>
  </si>
  <si>
    <t>28.09.2022 06:40:34</t>
  </si>
  <si>
    <t>28.09.2022 06:40:36</t>
  </si>
  <si>
    <t>28.09.2022 06:40:37</t>
  </si>
  <si>
    <t>28.09.2022 06:40:39</t>
  </si>
  <si>
    <t>28.09.2022 06:41:01</t>
  </si>
  <si>
    <t>28.09.2022 06:41:04</t>
  </si>
  <si>
    <t>28.09.2022 06:41:06</t>
  </si>
  <si>
    <t>28.09.2022 06:41:07</t>
  </si>
  <si>
    <t>28.09.2022 06:41:09</t>
  </si>
  <si>
    <t>28.09.2022 06:41:37</t>
  </si>
  <si>
    <t>28.09.2022 06:41:39</t>
  </si>
  <si>
    <t>28.09.2022 06:41:40</t>
  </si>
  <si>
    <t>28.09.2022 06:42:09</t>
  </si>
  <si>
    <t>28.09.2022 06:42:10</t>
  </si>
  <si>
    <t>28.09.2022 06:44:28</t>
  </si>
  <si>
    <t>28.09.2022 06:44:52</t>
  </si>
  <si>
    <t>28.09.2022 06:44:54</t>
  </si>
  <si>
    <t>28.09.2022 06:44:55</t>
  </si>
  <si>
    <t>28.09.2022 06:45:40</t>
  </si>
  <si>
    <t>28.09.2022 06:45:42</t>
  </si>
  <si>
    <t>28.09.2022 06:45:43</t>
  </si>
  <si>
    <t>28.09.2022 06:45:45</t>
  </si>
  <si>
    <t>28.09.2022 06:45:48</t>
  </si>
  <si>
    <t>28.09.2022 06:45:49</t>
  </si>
  <si>
    <t>28.09.2022 06:45:51</t>
  </si>
  <si>
    <t>28.09.2022 06:45:52</t>
  </si>
  <si>
    <t>28.09.2022 06:45:54</t>
  </si>
  <si>
    <t>28.09.2022 06:46:00</t>
  </si>
  <si>
    <t>28.09.2022 06:46:01</t>
  </si>
  <si>
    <t>28.09.2022 06:46:03</t>
  </si>
  <si>
    <t>28.09.2022 06:46:04</t>
  </si>
  <si>
    <t>28.09.2022 06:46:06</t>
  </si>
  <si>
    <t>28.09.2022 06:46:07</t>
  </si>
  <si>
    <t>28.09.2022 06:46:12</t>
  </si>
  <si>
    <t>28.09.2022 06:46:15</t>
  </si>
  <si>
    <t>28.09.2022 06:46:16</t>
  </si>
  <si>
    <t>28.09.2022 06:46:31</t>
  </si>
  <si>
    <t>28.09.2022 06:46:33</t>
  </si>
  <si>
    <t>28.09.2022 06:46:34</t>
  </si>
  <si>
    <t>28.09.2022 06:46:43</t>
  </si>
  <si>
    <t>28.09.2022 06:46:55</t>
  </si>
  <si>
    <t>28.09.2022 06:47:00</t>
  </si>
  <si>
    <t>28.09.2022 06:47:01</t>
  </si>
  <si>
    <t>28.09.2022 06:47:04</t>
  </si>
  <si>
    <t>28.09.2022 06:47:09</t>
  </si>
  <si>
    <t>28.09.2022 06:47:10</t>
  </si>
  <si>
    <t>28.09.2022 06:47:12</t>
  </si>
  <si>
    <t>28.09.2022 06:47:22</t>
  </si>
  <si>
    <t>28.09.2022 06:47:25</t>
  </si>
  <si>
    <t>28.09.2022 06:47:27</t>
  </si>
  <si>
    <t>28.09.2022 06:47:30</t>
  </si>
  <si>
    <t>28.09.2022 06:48:15</t>
  </si>
  <si>
    <t>28.09.2022 06:48:16</t>
  </si>
  <si>
    <t>28.09.2022 06:48:18</t>
  </si>
  <si>
    <t>28.09.2022 06:48:19</t>
  </si>
  <si>
    <t>28.09.2022 06:48:21</t>
  </si>
  <si>
    <t>28.09.2022 06:48:22</t>
  </si>
  <si>
    <t>28.09.2022 06:48:24</t>
  </si>
  <si>
    <t>28.09.2022 06:48:27</t>
  </si>
  <si>
    <t>28.09.2022 06:48:28</t>
  </si>
  <si>
    <t>28.09.2022 06:48:30</t>
  </si>
  <si>
    <t>28.09.2022 06:48:31</t>
  </si>
  <si>
    <t>28.09.2022 06:48:33</t>
  </si>
  <si>
    <t>28.09.2022 06:48:36</t>
  </si>
  <si>
    <t>28.09.2022 06:48:37</t>
  </si>
  <si>
    <t>28.09.2022 06:48:40</t>
  </si>
  <si>
    <t>28.09.2022 06:48:42</t>
  </si>
  <si>
    <t>28.09.2022 06:48:43</t>
  </si>
  <si>
    <t>28.09.2022 06:48:45</t>
  </si>
  <si>
    <t>28.09.2022 06:48:46</t>
  </si>
  <si>
    <t>28.09.2022 06:48:48</t>
  </si>
  <si>
    <t>28.09.2022 06:48:51</t>
  </si>
  <si>
    <t>28.09.2022 06:48:52</t>
  </si>
  <si>
    <t>28.09.2022 06:48:55</t>
  </si>
  <si>
    <t>28.09.2022 06:48:57</t>
  </si>
  <si>
    <t>28.09.2022 06:48:58</t>
  </si>
  <si>
    <t>28.09.2022 06:49:00</t>
  </si>
  <si>
    <t>28.09.2022 06:49:10</t>
  </si>
  <si>
    <t>28.09.2022 06:49:12</t>
  </si>
  <si>
    <t>28.09.2022 06:49:13</t>
  </si>
  <si>
    <t>28.09.2022 06:49:15</t>
  </si>
  <si>
    <t>28.09.2022 06:49:16</t>
  </si>
  <si>
    <t>28.09.2022 06:49:18</t>
  </si>
  <si>
    <t>28.09.2022 06:49:21</t>
  </si>
  <si>
    <t>28.09.2022 06:49:22</t>
  </si>
  <si>
    <t>28.09.2022 06:49:24</t>
  </si>
  <si>
    <t>28.09.2022 06:49:25</t>
  </si>
  <si>
    <t>28.09.2022 06:49:27</t>
  </si>
  <si>
    <t>28.09.2022 06:49:30</t>
  </si>
  <si>
    <t>28.09.2022 06:49:31</t>
  </si>
  <si>
    <t>28.09.2022 06:49:34</t>
  </si>
  <si>
    <t>28.09.2022 06:49:36</t>
  </si>
  <si>
    <t>28.09.2022 06:50:39</t>
  </si>
  <si>
    <t>28.09.2022 06:50:40</t>
  </si>
  <si>
    <t>28.09.2022 06:50:42</t>
  </si>
  <si>
    <t>28.09.2022 06:50:46</t>
  </si>
  <si>
    <t>28.09.2022 06:50:48</t>
  </si>
  <si>
    <t>28.09.2022 06:50:49</t>
  </si>
  <si>
    <t>28.09.2022 06:50:52</t>
  </si>
  <si>
    <t>28.09.2022 06:50:53</t>
  </si>
  <si>
    <t>28.09.2022 06:50:55</t>
  </si>
  <si>
    <t>28.09.2022 06:51:26</t>
  </si>
  <si>
    <t>28.09.2022 06:51:28</t>
  </si>
  <si>
    <t>28.09.2022 06:51:29</t>
  </si>
  <si>
    <t>28.09.2022 06:51:31</t>
  </si>
  <si>
    <t>28.09.2022 06:51:46</t>
  </si>
  <si>
    <t>28.09.2022 06:51:48</t>
  </si>
  <si>
    <t>28.09.2022 06:52:16</t>
  </si>
  <si>
    <t>28.09.2022 06:52:17</t>
  </si>
  <si>
    <t>28.09.2022 06:52:19</t>
  </si>
  <si>
    <t>28.09.2022 06:52:20</t>
  </si>
  <si>
    <t>28.09.2022 06:52:22</t>
  </si>
  <si>
    <t>28.09.2022 06:53:33</t>
  </si>
  <si>
    <t>28.09.2022 06:53:43</t>
  </si>
  <si>
    <t>28.09.2022 06:53:44</t>
  </si>
  <si>
    <t>28.09.2022 06:53:46</t>
  </si>
  <si>
    <t>28.09.2022 06:53:48</t>
  </si>
  <si>
    <t>28.09.2022 06:54:55</t>
  </si>
  <si>
    <t>28.09.2022 06:54:56</t>
  </si>
  <si>
    <t>28.09.2022 06:54:58</t>
  </si>
  <si>
    <t>28.09.2022 06:55:02</t>
  </si>
  <si>
    <t>28.09.2022 06:55:04</t>
  </si>
  <si>
    <t>28.09.2022 06:55:23</t>
  </si>
  <si>
    <t>28.09.2022 06:55:25</t>
  </si>
  <si>
    <t>28.09.2022 06:55:27</t>
  </si>
  <si>
    <t>28.09.2022 06:55:28</t>
  </si>
  <si>
    <t>28.09.2022 06:55:29</t>
  </si>
  <si>
    <t>28.09.2022 06:55:56</t>
  </si>
  <si>
    <t>28.09.2022 06:55:58</t>
  </si>
  <si>
    <t>28.09.2022 06:56:23</t>
  </si>
  <si>
    <t>28.09.2022 06:56:25</t>
  </si>
  <si>
    <t>28.09.2022 06:56:26</t>
  </si>
  <si>
    <t>28.09.2022 06:56:40</t>
  </si>
  <si>
    <t>28.09.2022 06:56:41</t>
  </si>
  <si>
    <t>28.09.2022 06:56:43</t>
  </si>
  <si>
    <t>28.09.2022 06:56:46</t>
  </si>
  <si>
    <t>28.09.2022 06:56:47</t>
  </si>
  <si>
    <t>28.09.2022 06:56:51</t>
  </si>
  <si>
    <t>28.09.2022 06:56:52</t>
  </si>
  <si>
    <t>28.09.2022 06:56:53</t>
  </si>
  <si>
    <t>28.09.2022 06:56:56</t>
  </si>
  <si>
    <t>28.09.2022 06:56:59</t>
  </si>
  <si>
    <t>28.09.2022 06:57:01</t>
  </si>
  <si>
    <t>28.09.2022 06:57:02</t>
  </si>
  <si>
    <t>28.09.2022 06:57:07</t>
  </si>
  <si>
    <t>28.09.2022 06:57:08</t>
  </si>
  <si>
    <t>28.09.2022 06:57:10</t>
  </si>
  <si>
    <t>28.09.2022 06:57:11</t>
  </si>
  <si>
    <t>28.09.2022 06:57:13</t>
  </si>
  <si>
    <t>28.09.2022 06:58:08</t>
  </si>
  <si>
    <t>28.09.2022 06:58:10</t>
  </si>
  <si>
    <t>28.09.2022 06:58:11</t>
  </si>
  <si>
    <t>28.09.2022 06:58:25</t>
  </si>
  <si>
    <t>28.09.2022 06:58:26</t>
  </si>
  <si>
    <t>28.09.2022 06:58:28</t>
  </si>
  <si>
    <t>28.09.2022 06:58:32</t>
  </si>
  <si>
    <t>28.09.2022 06:58:34</t>
  </si>
  <si>
    <t>28.09.2022 06:58:35</t>
  </si>
  <si>
    <t>28.09.2022 06:58:37</t>
  </si>
  <si>
    <t>28.09.2022 06:58:38</t>
  </si>
  <si>
    <t>28.09.2022 06:58:40</t>
  </si>
  <si>
    <t>28.09.2022 06:58:43</t>
  </si>
  <si>
    <t>28.09.2022 06:58:44</t>
  </si>
  <si>
    <t>28.09.2022 06:58:46</t>
  </si>
  <si>
    <t>28.09.2022 06:58:52</t>
  </si>
  <si>
    <t>28.09.2022 06:58:53</t>
  </si>
  <si>
    <t>28.09.2022 06:58:55</t>
  </si>
  <si>
    <t>28.09.2022 06:59:16</t>
  </si>
  <si>
    <t>28.09.2022 06:59:19</t>
  </si>
  <si>
    <t>28.09.2022 06:59:41</t>
  </si>
  <si>
    <t>28.09.2022 06:59:53</t>
  </si>
  <si>
    <t>28.09.2022 06:59:55</t>
  </si>
  <si>
    <t>28.09.2022 06:59:56</t>
  </si>
  <si>
    <t>28.09.2022 06:59:58</t>
  </si>
  <si>
    <t>28.09.2022 06:59:59</t>
  </si>
  <si>
    <t>28.09.2022 07:00:05</t>
  </si>
  <si>
    <t>28.09.2022 07:00:07</t>
  </si>
  <si>
    <t>28.09.2022 07:00:08</t>
  </si>
  <si>
    <t>28.09.2022 07:00:10</t>
  </si>
  <si>
    <t>28.09.2022 07:00:14</t>
  </si>
  <si>
    <t>28.09.2022 07:00:16</t>
  </si>
  <si>
    <t>28.09.2022 07:00:17</t>
  </si>
  <si>
    <t>28.09.2022 07:00:47</t>
  </si>
  <si>
    <t>28.09.2022 07:00:49</t>
  </si>
  <si>
    <t>28.09.2022 07:00:50</t>
  </si>
  <si>
    <t>28.09.2022 07:01:14</t>
  </si>
  <si>
    <t>28.09.2022 07:01:16</t>
  </si>
  <si>
    <t>28.09.2022 07:01:17</t>
  </si>
  <si>
    <t>28.09.2022 07:01:19</t>
  </si>
  <si>
    <t>28.09.2022 07:01:22</t>
  </si>
  <si>
    <t>28.09.2022 07:01:23</t>
  </si>
  <si>
    <t>28.09.2022 07:01:25</t>
  </si>
  <si>
    <t>28.09.2022 07:01:49</t>
  </si>
  <si>
    <t>28.09.2022 07:01:50</t>
  </si>
  <si>
    <t>28.09.2022 07:01:52</t>
  </si>
  <si>
    <t>28.09.2022 07:02:02</t>
  </si>
  <si>
    <t>28.09.2022 07:02:04</t>
  </si>
  <si>
    <t>28.09.2022 07:02:40</t>
  </si>
  <si>
    <t>28.09.2022 07:02:41</t>
  </si>
  <si>
    <t>28.09.2022 07:02:43</t>
  </si>
  <si>
    <t>28.09.2022 07:02:44</t>
  </si>
  <si>
    <t>28.09.2022 07:02:46</t>
  </si>
  <si>
    <t>28.09.2022 07:02:47</t>
  </si>
  <si>
    <t>28.09.2022 07:02:49</t>
  </si>
  <si>
    <t>28.09.2022 07:02:50</t>
  </si>
  <si>
    <t>28.09.2022 07:03:26</t>
  </si>
  <si>
    <t>28.09.2022 07:03:28</t>
  </si>
  <si>
    <t>28.09.2022 07:03:29</t>
  </si>
  <si>
    <t>28.09.2022 07:03:31</t>
  </si>
  <si>
    <t>28.09.2022 07:03:58</t>
  </si>
  <si>
    <t>28.09.2022 07:04:02</t>
  </si>
  <si>
    <t>28.09.2022 07:04:04</t>
  </si>
  <si>
    <t>28.09.2022 07:04:05</t>
  </si>
  <si>
    <t>28.09.2022 07:04:07</t>
  </si>
  <si>
    <t>28.09.2022 07:04:08</t>
  </si>
  <si>
    <t>28.09.2022 07:04:17</t>
  </si>
  <si>
    <t>28.09.2022 07:04:19</t>
  </si>
  <si>
    <t>28.09.2022 07:04:20</t>
  </si>
  <si>
    <t>28.09.2022 07:04:22</t>
  </si>
  <si>
    <t>28.09.2022 07:04:34</t>
  </si>
  <si>
    <t>28.09.2022 07:04:35</t>
  </si>
  <si>
    <t>28.09.2022 07:04:37</t>
  </si>
  <si>
    <t>28.09.2022 07:05:44</t>
  </si>
  <si>
    <t>28.09.2022 07:05:46</t>
  </si>
  <si>
    <t>28.09.2022 07:05:47</t>
  </si>
  <si>
    <t>28.09.2022 07:05:55</t>
  </si>
  <si>
    <t>28.09.2022 07:05:56</t>
  </si>
  <si>
    <t>28.09.2022 07:05:58</t>
  </si>
  <si>
    <t>28.09.2022 07:05:59</t>
  </si>
  <si>
    <t>28.09.2022 07:06:01</t>
  </si>
  <si>
    <t>28.09.2022 07:06:02</t>
  </si>
  <si>
    <t>28.09.2022 07:06:46</t>
  </si>
  <si>
    <t>28.09.2022 07:07:02</t>
  </si>
  <si>
    <t>28.09.2022 07:07:04</t>
  </si>
  <si>
    <t>28.09.2022 07:07:05</t>
  </si>
  <si>
    <t>28.09.2022 07:07:06</t>
  </si>
  <si>
    <t>28.09.2022 07:07:08</t>
  </si>
  <si>
    <t>28.09.2022 07:07:16</t>
  </si>
  <si>
    <t>28.09.2022 07:07:17</t>
  </si>
  <si>
    <t>28.09.2022 07:07:22</t>
  </si>
  <si>
    <t>28.09.2022 07:07:23</t>
  </si>
  <si>
    <t>28.09.2022 07:07:25</t>
  </si>
  <si>
    <t>28.09.2022 07:07:26</t>
  </si>
  <si>
    <t>28.09.2022 07:07:28</t>
  </si>
  <si>
    <t>28.09.2022 07:07:29</t>
  </si>
  <si>
    <t>28.09.2022 07:07:31</t>
  </si>
  <si>
    <t>28.09.2022 07:07:32</t>
  </si>
  <si>
    <t>28.09.2022 07:07:52</t>
  </si>
  <si>
    <t>28.09.2022 07:07:53</t>
  </si>
  <si>
    <t>28.09.2022 07:07:56</t>
  </si>
  <si>
    <t>28.09.2022 07:07:58</t>
  </si>
  <si>
    <t>28.09.2022 07:08:32</t>
  </si>
  <si>
    <t>28.09.2022 07:08:33</t>
  </si>
  <si>
    <t>28.09.2022 07:08:35</t>
  </si>
  <si>
    <t>28.09.2022 07:08:39</t>
  </si>
  <si>
    <t>28.09.2022 07:08:41</t>
  </si>
  <si>
    <t>28.09.2022 07:08:43</t>
  </si>
  <si>
    <t>28.09.2022 07:08:44</t>
  </si>
  <si>
    <t>28.09.2022 07:09:21</t>
  </si>
  <si>
    <t>28.09.2022 07:09:23</t>
  </si>
  <si>
    <t>28.09.2022 07:09:24</t>
  </si>
  <si>
    <t>28.09.2022 07:10:19</t>
  </si>
  <si>
    <t>28.09.2022 07:10:20</t>
  </si>
  <si>
    <t>28.09.2022 07:10:21</t>
  </si>
  <si>
    <t>28.09.2022 07:10:27</t>
  </si>
  <si>
    <t>28.09.2022 07:10:29</t>
  </si>
  <si>
    <t>28.09.2022 07:10:35</t>
  </si>
  <si>
    <t>28.09.2022 07:10:36</t>
  </si>
  <si>
    <t>28.09.2022 07:10:38</t>
  </si>
  <si>
    <t>28.09.2022 07:10:50</t>
  </si>
  <si>
    <t>28.09.2022 07:10:51</t>
  </si>
  <si>
    <t>28.09.2022 07:10:53</t>
  </si>
  <si>
    <t>28.09.2022 07:10:55</t>
  </si>
  <si>
    <t>28.09.2022 07:10:56</t>
  </si>
  <si>
    <t>28.09.2022 07:11:35</t>
  </si>
  <si>
    <t>28.09.2022 07:11:36</t>
  </si>
  <si>
    <t>28.09.2022 07:11:38</t>
  </si>
  <si>
    <t>28.09.2022 07:11:40</t>
  </si>
  <si>
    <t>28.09.2022 07:11:41</t>
  </si>
  <si>
    <t>28.09.2022 07:11:42</t>
  </si>
  <si>
    <t>28.09.2022 07:11:44</t>
  </si>
  <si>
    <t>28.09.2022 07:11:45</t>
  </si>
  <si>
    <t>28.09.2022 07:12:23</t>
  </si>
  <si>
    <t>28.09.2022 07:12:24</t>
  </si>
  <si>
    <t>28.09.2022 07:12:26</t>
  </si>
  <si>
    <t>28.09.2022 07:12:27</t>
  </si>
  <si>
    <t>28.09.2022 07:12:29</t>
  </si>
  <si>
    <t>28.09.2022 07:12:30</t>
  </si>
  <si>
    <t>28.09.2022 07:12:42</t>
  </si>
  <si>
    <t>28.09.2022 07:12:44</t>
  </si>
  <si>
    <t>28.09.2022 07:12:50</t>
  </si>
  <si>
    <t>28.09.2022 07:12:51</t>
  </si>
  <si>
    <t>28.09.2022 07:12:53</t>
  </si>
  <si>
    <t>28.09.2022 07:12:54</t>
  </si>
  <si>
    <t>28.09.2022 07:13:03</t>
  </si>
  <si>
    <t>28.09.2022 07:13:06</t>
  </si>
  <si>
    <t>28.09.2022 07:13:08</t>
  </si>
  <si>
    <t>28.09.2022 07:13:09</t>
  </si>
  <si>
    <t>28.09.2022 07:13:11</t>
  </si>
  <si>
    <t>28.09.2022 07:13:12</t>
  </si>
  <si>
    <t>28.09.2022 07:13:14</t>
  </si>
  <si>
    <t>28.09.2022 07:13:17</t>
  </si>
  <si>
    <t>28.09.2022 07:13:18</t>
  </si>
  <si>
    <t>28.09.2022 07:13:20</t>
  </si>
  <si>
    <t>28.09.2022 07:13:21</t>
  </si>
  <si>
    <t>28.09.2022 07:13:23</t>
  </si>
  <si>
    <t>28.09.2022 07:13:25</t>
  </si>
  <si>
    <t>28.09.2022 07:13:32</t>
  </si>
  <si>
    <t>28.09.2022 07:13:33</t>
  </si>
  <si>
    <t>28.09.2022 07:13:35</t>
  </si>
  <si>
    <t>28.09.2022 07:13:36</t>
  </si>
  <si>
    <t>28.09.2022 07:13:38</t>
  </si>
  <si>
    <t>28.09.2022 07:13:39</t>
  </si>
  <si>
    <t>28.09.2022 07:13:50</t>
  </si>
  <si>
    <t>28.09.2022 07:13:51</t>
  </si>
  <si>
    <t>28.09.2022 07:14:59</t>
  </si>
  <si>
    <t>28.09.2022 07:15:00</t>
  </si>
  <si>
    <t>28.09.2022 07:15:02</t>
  </si>
  <si>
    <t>28.09.2022 07:15:03</t>
  </si>
  <si>
    <t>28.09.2022 07:15:06</t>
  </si>
  <si>
    <t>28.09.2022 07:15:08</t>
  </si>
  <si>
    <t>28.09.2022 07:15:09</t>
  </si>
  <si>
    <t>28.09.2022 07:15:48</t>
  </si>
  <si>
    <t>28.09.2022 07:16:12</t>
  </si>
  <si>
    <t>28.09.2022 07:16:14</t>
  </si>
  <si>
    <t>28.09.2022 07:16:15</t>
  </si>
  <si>
    <t>28.09.2022 07:16:21</t>
  </si>
  <si>
    <t>28.09.2022 07:16:23</t>
  </si>
  <si>
    <t>28.09.2022 07:16:24</t>
  </si>
  <si>
    <t>28.09.2022 07:16:44</t>
  </si>
  <si>
    <t>28.09.2022 07:16:45</t>
  </si>
  <si>
    <t>28.09.2022 07:16:47</t>
  </si>
  <si>
    <t>28.09.2022 07:17:54</t>
  </si>
  <si>
    <t>28.09.2022 07:17:56</t>
  </si>
  <si>
    <t>28.09.2022 07:17:57</t>
  </si>
  <si>
    <t>28.09.2022 07:17:59</t>
  </si>
  <si>
    <t>28.09.2022 07:18:00</t>
  </si>
  <si>
    <t>28.09.2022 07:18:02</t>
  </si>
  <si>
    <t>28.09.2022 07:18:03</t>
  </si>
  <si>
    <t>28.09.2022 07:18:05</t>
  </si>
  <si>
    <t>28.09.2022 07:18:06</t>
  </si>
  <si>
    <t>28.09.2022 07:18:08</t>
  </si>
  <si>
    <t>28.09.2022 07:18:09</t>
  </si>
  <si>
    <t>28.09.2022 07:18:11</t>
  </si>
  <si>
    <t>28.09.2022 07:18:12</t>
  </si>
  <si>
    <t>28.09.2022 07:18:15</t>
  </si>
  <si>
    <t>28.09.2022 07:18:17</t>
  </si>
  <si>
    <t>28.09.2022 07:18:20</t>
  </si>
  <si>
    <t>28.09.2022 07:18:21</t>
  </si>
  <si>
    <t>28.09.2022 07:18:23</t>
  </si>
  <si>
    <t>28.09.2022 07:18:24</t>
  </si>
  <si>
    <t>28.09.2022 07:20:09</t>
  </si>
  <si>
    <t>28.09.2022 07:20:11</t>
  </si>
  <si>
    <t>28.09.2022 07:20:12</t>
  </si>
  <si>
    <t>28.09.2022 07:20:18</t>
  </si>
  <si>
    <t>28.09.2022 07:20:20</t>
  </si>
  <si>
    <t>28.09.2022 07:20:23</t>
  </si>
  <si>
    <t>28.09.2022 07:20:24</t>
  </si>
  <si>
    <t>28.09.2022 07:20:26</t>
  </si>
  <si>
    <t>28.09.2022 07:20:29</t>
  </si>
  <si>
    <t>28.09.2022 07:20:30</t>
  </si>
  <si>
    <t>28.09.2022 07:20:32</t>
  </si>
  <si>
    <t>28.09.2022 07:20:52</t>
  </si>
  <si>
    <t>28.09.2022 07:20:54</t>
  </si>
  <si>
    <t>28.09.2022 07:23:14</t>
  </si>
  <si>
    <t>28.09.2022 07:25:06</t>
  </si>
  <si>
    <t>28.09.2022 07:25:07</t>
  </si>
  <si>
    <t>28.09.2022 07:25:09</t>
  </si>
  <si>
    <t>28.09.2022 07:25:10</t>
  </si>
  <si>
    <t>28.09.2022 07:25:27</t>
  </si>
  <si>
    <t>28.09.2022 07:25:29</t>
  </si>
  <si>
    <t>28.09.2022 07:25:30</t>
  </si>
  <si>
    <t>28.09.2022 07:25:33</t>
  </si>
  <si>
    <t>28.09.2022 07:25:36</t>
  </si>
  <si>
    <t>28.09.2022 07:25:38</t>
  </si>
  <si>
    <t>28.09.2022 07:25:39</t>
  </si>
  <si>
    <t>28.09.2022 07:25:40</t>
  </si>
  <si>
    <t>28.09.2022 07:25:42</t>
  </si>
  <si>
    <t>28.09.2022 07:26:11</t>
  </si>
  <si>
    <t>28.09.2022 07:26:12</t>
  </si>
  <si>
    <t>28.09.2022 07:26:14</t>
  </si>
  <si>
    <t>28.09.2022 07:26:39</t>
  </si>
  <si>
    <t>28.09.2022 07:26:42</t>
  </si>
  <si>
    <t>28.09.2022 07:27:27</t>
  </si>
  <si>
    <t>28.09.2022 07:27:29</t>
  </si>
  <si>
    <t>28.09.2022 07:27:53</t>
  </si>
  <si>
    <t>28.09.2022 07:27:54</t>
  </si>
  <si>
    <t>28.09.2022 07:28:02</t>
  </si>
  <si>
    <t>28.09.2022 07:28:03</t>
  </si>
  <si>
    <t>28.09.2022 07:28:44</t>
  </si>
  <si>
    <t>28.09.2022 07:28:45</t>
  </si>
  <si>
    <t>28.09.2022 07:29:42</t>
  </si>
  <si>
    <t>28.09.2022 07:29:45</t>
  </si>
  <si>
    <t>28.09.2022 07:29:48</t>
  </si>
  <si>
    <t>28.09.2022 07:29:50</t>
  </si>
  <si>
    <t>28.09.2022 07:29:51</t>
  </si>
  <si>
    <t>28.09.2022 07:29:53</t>
  </si>
  <si>
    <t>28.09.2022 07:29:57</t>
  </si>
  <si>
    <t>28.09.2022 07:29:59</t>
  </si>
  <si>
    <t>28.09.2022 07:30:05</t>
  </si>
  <si>
    <t>28.09.2022 07:30:06</t>
  </si>
  <si>
    <t>28.09.2022 07:30:24</t>
  </si>
  <si>
    <t>28.09.2022 07:30:26</t>
  </si>
  <si>
    <t>28.09.2022 07:30:27</t>
  </si>
  <si>
    <t>28.09.2022 07:30:29</t>
  </si>
  <si>
    <t>28.09.2022 07:30:36</t>
  </si>
  <si>
    <t>28.09.2022 07:30:37</t>
  </si>
  <si>
    <t>28.09.2022 07:30:39</t>
  </si>
  <si>
    <t>28.09.2022 07:30:41</t>
  </si>
  <si>
    <t>28.09.2022 07:30:59</t>
  </si>
  <si>
    <t>28.09.2022 07:31:00</t>
  </si>
  <si>
    <t>28.09.2022 07:31:02</t>
  </si>
  <si>
    <t>28.09.2022 07:31:03</t>
  </si>
  <si>
    <t>28.09.2022 07:31:06</t>
  </si>
  <si>
    <t>28.09.2022 07:31:08</t>
  </si>
  <si>
    <t>28.09.2022 07:32:05</t>
  </si>
  <si>
    <t>28.09.2022 07:32:06</t>
  </si>
  <si>
    <t>28.09.2022 07:32:08</t>
  </si>
  <si>
    <t>28.09.2022 07:32:09</t>
  </si>
  <si>
    <t>28.09.2022 07:32:44</t>
  </si>
  <si>
    <t>28.09.2022 07:32:47</t>
  </si>
  <si>
    <t>28.09.2022 07:32:50</t>
  </si>
  <si>
    <t>28.09.2022 07:32:51</t>
  </si>
  <si>
    <t>28.09.2022 07:32:53</t>
  </si>
  <si>
    <t>28.09.2022 07:33:17</t>
  </si>
  <si>
    <t>28.09.2022 07:33:18</t>
  </si>
  <si>
    <t>28.09.2022 07:33:20</t>
  </si>
  <si>
    <t>28.09.2022 07:33:21</t>
  </si>
  <si>
    <t>28.09.2022 07:33:24</t>
  </si>
  <si>
    <t>28.09.2022 07:33:26</t>
  </si>
  <si>
    <t>28.09.2022 07:33:27</t>
  </si>
  <si>
    <t>28.09.2022 07:33:29</t>
  </si>
  <si>
    <t>28.09.2022 07:33:30</t>
  </si>
  <si>
    <t>28.09.2022 07:33:32</t>
  </si>
  <si>
    <t>28.09.2022 07:33:33</t>
  </si>
  <si>
    <t>28.09.2022 07:33:35</t>
  </si>
  <si>
    <t>28.09.2022 07:33:36</t>
  </si>
  <si>
    <t>28.09.2022 07:33:38</t>
  </si>
  <si>
    <t>28.09.2022 07:33:39</t>
  </si>
  <si>
    <t>28.09.2022 07:33:41</t>
  </si>
  <si>
    <t>28.09.2022 07:33:42</t>
  </si>
  <si>
    <t>28.09.2022 07:33:44</t>
  </si>
  <si>
    <t>28.09.2022 07:33:48</t>
  </si>
  <si>
    <t>28.09.2022 07:33:50</t>
  </si>
  <si>
    <t>28.09.2022 07:33:51</t>
  </si>
  <si>
    <t>28.09.2022 07:33:53</t>
  </si>
  <si>
    <t>28.09.2022 07:33:54</t>
  </si>
  <si>
    <t>28.09.2022 07:33:55</t>
  </si>
  <si>
    <t>28.09.2022 07:33:57</t>
  </si>
  <si>
    <t>28.09.2022 07:33:59</t>
  </si>
  <si>
    <t>28.09.2022 07:34:07</t>
  </si>
  <si>
    <t>28.09.2022 07:34:09</t>
  </si>
  <si>
    <t>28.09.2022 07:34:11</t>
  </si>
  <si>
    <t>28.09.2022 07:34:24</t>
  </si>
  <si>
    <t>28.09.2022 07:34:25</t>
  </si>
  <si>
    <t>28.09.2022 07:35:20</t>
  </si>
  <si>
    <t>28.09.2022 07:35:21</t>
  </si>
  <si>
    <t>28.09.2022 07:35:23</t>
  </si>
  <si>
    <t>28.09.2022 07:35:35</t>
  </si>
  <si>
    <t>28.09.2022 07:35:38</t>
  </si>
  <si>
    <t>28.09.2022 07:35:39</t>
  </si>
  <si>
    <t>28.09.2022 07:35:41</t>
  </si>
  <si>
    <t>28.09.2022 07:35:42</t>
  </si>
  <si>
    <t>28.09.2022 07:35:52</t>
  </si>
  <si>
    <t>28.09.2022 07:35:54</t>
  </si>
  <si>
    <t>28.09.2022 07:36:55</t>
  </si>
  <si>
    <t>28.09.2022 07:36:57</t>
  </si>
  <si>
    <t>28.09.2022 07:37:15</t>
  </si>
  <si>
    <t>28.09.2022 07:37:16</t>
  </si>
  <si>
    <t>28.09.2022 07:37:18</t>
  </si>
  <si>
    <t>28.09.2022 07:37:28</t>
  </si>
  <si>
    <t>28.09.2022 07:37:30</t>
  </si>
  <si>
    <t>28.09.2022 07:37:31</t>
  </si>
  <si>
    <t>28.09.2022 07:37:36</t>
  </si>
  <si>
    <t>28.09.2022 07:37:37</t>
  </si>
  <si>
    <t>28.09.2022 07:37:43</t>
  </si>
  <si>
    <t>28.09.2022 07:37:45</t>
  </si>
  <si>
    <t>28.09.2022 07:37:46</t>
  </si>
  <si>
    <t>28.09.2022 07:39:19</t>
  </si>
  <si>
    <t>28.09.2022 07:39:21</t>
  </si>
  <si>
    <t>28.09.2022 07:40:24</t>
  </si>
  <si>
    <t>28.09.2022 07:40:25</t>
  </si>
  <si>
    <t>28.09.2022 07:40:27</t>
  </si>
  <si>
    <t>28.09.2022 07:40:58</t>
  </si>
  <si>
    <t>28.09.2022 07:41:00</t>
  </si>
  <si>
    <t>28.09.2022 07:41:01</t>
  </si>
  <si>
    <t>28.09.2022 07:41:09</t>
  </si>
  <si>
    <t>28.09.2022 07:41:10</t>
  </si>
  <si>
    <t>28.09.2022 07:42:01</t>
  </si>
  <si>
    <t>28.09.2022 07:42:03</t>
  </si>
  <si>
    <t>28.09.2022 07:42:04</t>
  </si>
  <si>
    <t>28.09.2022 07:42:21</t>
  </si>
  <si>
    <t>28.09.2022 07:42:23</t>
  </si>
  <si>
    <t>28.09.2022 07:42:30</t>
  </si>
  <si>
    <t>28.09.2022 07:42:32</t>
  </si>
  <si>
    <t>28.09.2022 07:42:33</t>
  </si>
  <si>
    <t>28.09.2022 07:43:33</t>
  </si>
  <si>
    <t>28.09.2022 07:43:35</t>
  </si>
  <si>
    <t>28.09.2022 07:43:36</t>
  </si>
  <si>
    <t>28.09.2022 07:43:38</t>
  </si>
  <si>
    <t>28.09.2022 07:44:04</t>
  </si>
  <si>
    <t>28.09.2022 07:44:06</t>
  </si>
  <si>
    <t>28.09.2022 07:44:07</t>
  </si>
  <si>
    <t>28.09.2022 07:44:12</t>
  </si>
  <si>
    <t>28.09.2022 07:44:13</t>
  </si>
  <si>
    <t>28.09.2022 07:44:15</t>
  </si>
  <si>
    <t>28.09.2022 07:44:16</t>
  </si>
  <si>
    <t>28.09.2022 07:44:22</t>
  </si>
  <si>
    <t>28.09.2022 07:44:24</t>
  </si>
  <si>
    <t>28.09.2022 07:44:25</t>
  </si>
  <si>
    <t>28.09.2022 07:45:12</t>
  </si>
  <si>
    <t>28.09.2022 07:45:14</t>
  </si>
  <si>
    <t>28.09.2022 07:45:18</t>
  </si>
  <si>
    <t>28.09.2022 07:45:20</t>
  </si>
  <si>
    <t>28.09.2022 07:45:21</t>
  </si>
  <si>
    <t>28.09.2022 07:45:22</t>
  </si>
  <si>
    <t>28.09.2022 07:45:27</t>
  </si>
  <si>
    <t>28.09.2022 07:45:29</t>
  </si>
  <si>
    <t>28.09.2022 07:45:30</t>
  </si>
  <si>
    <t>28.09.2022 07:45:31</t>
  </si>
  <si>
    <t>28.09.2022 07:46:20</t>
  </si>
  <si>
    <t>28.09.2022 07:46:21</t>
  </si>
  <si>
    <t>28.09.2022 07:46:23</t>
  </si>
  <si>
    <t>28.09.2022 07:46:24</t>
  </si>
  <si>
    <t>28.09.2022 07:46:26</t>
  </si>
  <si>
    <t>28.09.2022 07:46:27</t>
  </si>
  <si>
    <t>28.09.2022 07:48:02</t>
  </si>
  <si>
    <t>28.09.2022 07:48:03</t>
  </si>
  <si>
    <t>28.09.2022 07:48:05</t>
  </si>
  <si>
    <t>28.09.2022 07:48:06</t>
  </si>
  <si>
    <t>28.09.2022 07:48:08</t>
  </si>
  <si>
    <t>28.09.2022 07:48:15</t>
  </si>
  <si>
    <t>28.09.2022 07:48:16</t>
  </si>
  <si>
    <t>28.09.2022 07:48:18</t>
  </si>
  <si>
    <t>28.09.2022 07:48:21</t>
  </si>
  <si>
    <t>28.09.2022 07:48:22</t>
  </si>
  <si>
    <t>28.09.2022 07:48:24</t>
  </si>
  <si>
    <t>28.09.2022 07:48:25</t>
  </si>
  <si>
    <t>28.09.2022 07:48:50</t>
  </si>
  <si>
    <t>28.09.2022 07:48:51</t>
  </si>
  <si>
    <t>28.09.2022 07:48:52</t>
  </si>
  <si>
    <t>28.09.2022 07:48:54</t>
  </si>
  <si>
    <t>28.09.2022 07:48:56</t>
  </si>
  <si>
    <t>28.09.2022 07:48:57</t>
  </si>
  <si>
    <t>28.09.2022 07:49:00</t>
  </si>
  <si>
    <t>28.09.2022 07:49:01</t>
  </si>
  <si>
    <t>28.09.2022 07:49:03</t>
  </si>
  <si>
    <t>28.09.2022 07:49:04</t>
  </si>
  <si>
    <t>28.09.2022 07:49:06</t>
  </si>
  <si>
    <t>28.09.2022 07:49:07</t>
  </si>
  <si>
    <t>28.09.2022 07:49:09</t>
  </si>
  <si>
    <t>28.09.2022 07:49:12</t>
  </si>
  <si>
    <t>28.09.2022 07:49:13</t>
  </si>
  <si>
    <t>28.09.2022 07:49:15</t>
  </si>
  <si>
    <t>28.09.2022 07:49:16</t>
  </si>
  <si>
    <t>28.09.2022 07:49:18</t>
  </si>
  <si>
    <t>28.09.2022 07:49:48</t>
  </si>
  <si>
    <t>28.09.2022 07:49:49</t>
  </si>
  <si>
    <t>28.09.2022 07:49:51</t>
  </si>
  <si>
    <t>28.09.2022 07:49:52</t>
  </si>
  <si>
    <t>28.09.2022 07:49:54</t>
  </si>
  <si>
    <t>28.09.2022 07:49:55</t>
  </si>
  <si>
    <t>28.09.2022 07:49:57</t>
  </si>
  <si>
    <t>28.09.2022 07:49:58</t>
  </si>
  <si>
    <t>28.09.2022 07:50:31</t>
  </si>
  <si>
    <t>28.09.2022 07:50:32</t>
  </si>
  <si>
    <t>28.09.2022 07:50:34</t>
  </si>
  <si>
    <t>28.09.2022 07:50:35</t>
  </si>
  <si>
    <t>28.09.2022 07:50:57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</si>
  <si>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</si>
  <si>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</si>
  <si>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</si>
  <si>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</si>
  <si>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</si>
  <si>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</si>
  <si>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07:51:07</t>
  </si>
  <si>
    <t>28.09.2022 07:51:09</t>
  </si>
  <si>
    <t>28.09.2022 07:51:59</t>
  </si>
  <si>
    <t>28.09.2022 07:52:01</t>
  </si>
  <si>
    <t>28.09.2022 07:52:02</t>
  </si>
  <si>
    <t>28.09.2022 07:52:27</t>
  </si>
  <si>
    <t>28.09.2022 07:52:28</t>
  </si>
  <si>
    <t>28.09.2022 07:52:29</t>
  </si>
  <si>
    <t>28.09.2022 07:52:31</t>
  </si>
  <si>
    <t>28.09.2022 07:52:33</t>
  </si>
  <si>
    <t>28.09.2022 07:52:34</t>
  </si>
  <si>
    <t>28.09.2022 07:52:57</t>
  </si>
  <si>
    <t>28.09.2022 07:52:58</t>
  </si>
  <si>
    <t>28.09.2022 07:52:59</t>
  </si>
  <si>
    <t>28.09.2022 07:53:28</t>
  </si>
  <si>
    <t>28.09.2022 07:53:29</t>
  </si>
  <si>
    <t>28.09.2022 07:53:53</t>
  </si>
  <si>
    <t>28.09.2022 07:53:55</t>
  </si>
  <si>
    <t>28.09.2022 07:53:56</t>
  </si>
  <si>
    <t>28.09.2022 07:54:00</t>
  </si>
  <si>
    <t>28.09.2022 07:54:01</t>
  </si>
  <si>
    <t>28.09.2022 07:54:02</t>
  </si>
  <si>
    <t>28.09.2022 07:54:04</t>
  </si>
  <si>
    <t>28.09.2022 07:55:07</t>
  </si>
  <si>
    <t>28.09.2022 07:55:09</t>
  </si>
  <si>
    <t>28.09.2022 07:55:10</t>
  </si>
  <si>
    <t>28.09.2022 07:55:12</t>
  </si>
  <si>
    <t>28.09.2022 07:55:15</t>
  </si>
  <si>
    <t>28.09.2022 07:55:16</t>
  </si>
  <si>
    <t>28.09.2022 07:55:17</t>
  </si>
  <si>
    <t>28.09.2022 07:55:19</t>
  </si>
  <si>
    <t>28.09.2022 07:55:22</t>
  </si>
  <si>
    <t>28.09.2022 07:55:23</t>
  </si>
  <si>
    <t>28.09.2022 07:55:25</t>
  </si>
  <si>
    <t>28.09.2022 07:55:30</t>
  </si>
  <si>
    <t>28.09.2022 07:55:31</t>
  </si>
  <si>
    <t>28.09.2022 07:55:33</t>
  </si>
  <si>
    <t>28.09.2022 07:55:34</t>
  </si>
  <si>
    <t>28.09.2022 07:55:36</t>
  </si>
  <si>
    <t>28.09.2022 07:55:54</t>
  </si>
  <si>
    <t>28.09.2022 07:55:55</t>
  </si>
  <si>
    <t>28.09.2022 07:55:56</t>
  </si>
  <si>
    <t>28.09.2022 07:56:21</t>
  </si>
  <si>
    <t>28.09.2022 07:56:22</t>
  </si>
  <si>
    <t>28.09.2022 07:56:23</t>
  </si>
  <si>
    <t>28.09.2022 07:57:33</t>
  </si>
  <si>
    <t>28.09.2022 07:57:34</t>
  </si>
  <si>
    <t>28.09.2022 07:57:36</t>
  </si>
  <si>
    <t>28.09.2022 07:57:37</t>
  </si>
  <si>
    <t>28.09.2022 07:58:27</t>
  </si>
  <si>
    <t>28.09.2022 07:58:28</t>
  </si>
  <si>
    <t>28.09.2022 07:58:29</t>
  </si>
  <si>
    <t>28.09.2022 07:58:31</t>
  </si>
  <si>
    <t>28.09.2022 07:58:32</t>
  </si>
  <si>
    <t>28.09.2022 07:58:34</t>
  </si>
  <si>
    <t>28.09.2022 07:59:04</t>
  </si>
  <si>
    <t>28.09.2022 07:59:05</t>
  </si>
  <si>
    <t>28.09.2022 07:59:57</t>
  </si>
  <si>
    <t>28.09.2022 07:59:58</t>
  </si>
  <si>
    <t>28.09.2022 08:00:00</t>
  </si>
  <si>
    <t>28.09.2022 08:00:09</t>
  </si>
  <si>
    <t>28.09.2022 08:00:10</t>
  </si>
  <si>
    <t>28.09.2022 08:00:12</t>
  </si>
  <si>
    <t>28.09.2022 08:00:13</t>
  </si>
  <si>
    <t>28.09.2022 08:00:52</t>
  </si>
  <si>
    <t>28.09.2022 08:00:54</t>
  </si>
  <si>
    <t>28.09.2022 08:00:55</t>
  </si>
  <si>
    <t>28.09.2022 08:00:57</t>
  </si>
  <si>
    <t>28.09.2022 08:00:58</t>
  </si>
  <si>
    <t>28.09.2022 08:02:31</t>
  </si>
  <si>
    <t>28.09.2022 08:02:32</t>
  </si>
  <si>
    <t>28.09.2022 08:02:34</t>
  </si>
  <si>
    <t>28.09.2022 08:02:35</t>
  </si>
  <si>
    <t>28.09.2022 08:02:37</t>
  </si>
  <si>
    <t>28.09.2022 08:02:38</t>
  </si>
  <si>
    <t>28.09.2022 08:02:47</t>
  </si>
  <si>
    <t>28.09.2022 08:02:49</t>
  </si>
  <si>
    <t>28.09.2022 08:02:54</t>
  </si>
  <si>
    <t>28.09.2022 08:02:55</t>
  </si>
  <si>
    <t>28.09.2022 08:02:56</t>
  </si>
  <si>
    <t>28.09.2022 08:02:58</t>
  </si>
  <si>
    <t>28.09.2022 08:02:59</t>
  </si>
  <si>
    <t>28.09.2022 08:03:01</t>
  </si>
  <si>
    <t>28.09.2022 08:03:02</t>
  </si>
  <si>
    <t>28.09.2022 08:03:04</t>
  </si>
  <si>
    <t>28.09.2022 08:03:28</t>
  </si>
  <si>
    <t>28.09.2022 08:03:29</t>
  </si>
  <si>
    <t>28.09.2022 08:03:31</t>
  </si>
  <si>
    <t>28.09.2022 08:03:40</t>
  </si>
  <si>
    <t>28.09.2022 08:03:41</t>
  </si>
  <si>
    <t>28.09.2022 08:03:43</t>
  </si>
  <si>
    <t>28.09.2022 08:03:47</t>
  </si>
  <si>
    <t>28.09.2022 08:03:49</t>
  </si>
  <si>
    <t>28.09.2022 08:04:07</t>
  </si>
  <si>
    <t>28.09.2022 08:04:09</t>
  </si>
  <si>
    <t>28.09.2022 08:04:10</t>
  </si>
  <si>
    <t>28.09.2022 08:04:52</t>
  </si>
  <si>
    <t>28.09.2022 08:04:55</t>
  </si>
  <si>
    <t>28.09.2022 08:04:56</t>
  </si>
  <si>
    <t>28.09.2022 08:04:58</t>
  </si>
  <si>
    <t>28.09.2022 08:04:59</t>
  </si>
  <si>
    <t>28.09.2022 08:05:01</t>
  </si>
  <si>
    <t>28.09.2022 08:05:11</t>
  </si>
  <si>
    <t>28.09.2022 08:05:13</t>
  </si>
  <si>
    <t>28.09.2022 08:05:14</t>
  </si>
  <si>
    <t>28.09.2022 08:05:16</t>
  </si>
  <si>
    <t>28.09.2022 08:05:25</t>
  </si>
  <si>
    <t>28.09.2022 08:05:26</t>
  </si>
  <si>
    <t>28.09.2022 08:05:35</t>
  </si>
  <si>
    <t>28.09.2022 08:05:37</t>
  </si>
  <si>
    <t>28.09.2022 08:06:46</t>
  </si>
  <si>
    <t>28.09.2022 08:06:48</t>
  </si>
  <si>
    <t>28.09.2022 08:06:49</t>
  </si>
  <si>
    <t>28.09.2022 08:06:50</t>
  </si>
  <si>
    <t>28.09.2022 08:06:52</t>
  </si>
  <si>
    <t>28.09.2022 08:07:12</t>
  </si>
  <si>
    <t>28.09.2022 08:07:13</t>
  </si>
  <si>
    <t>28.09.2022 08:07:14</t>
  </si>
  <si>
    <t>28.09.2022 08:07:16</t>
  </si>
  <si>
    <t>28.09.2022 08:08:04</t>
  </si>
  <si>
    <t>28.09.2022 08:08:05</t>
  </si>
  <si>
    <t>28.09.2022 08:08:07</t>
  </si>
  <si>
    <t>28.09.2022 08:09:37</t>
  </si>
  <si>
    <t>28.09.2022 08:09:40</t>
  </si>
  <si>
    <t>28.09.2022 08:09:41</t>
  </si>
  <si>
    <t>28.09.2022 08:09:43</t>
  </si>
  <si>
    <t>28.09.2022 08:10:18</t>
  </si>
  <si>
    <t>28.09.2022 08:10:19</t>
  </si>
  <si>
    <t>28.09.2022 08:10:20</t>
  </si>
  <si>
    <t>28.09.2022 08:10:22</t>
  </si>
  <si>
    <t>28.09.2022 08:10:23</t>
  </si>
  <si>
    <t>28.09.2022 08:10:46</t>
  </si>
  <si>
    <t>28.09.2022 08:10:47</t>
  </si>
  <si>
    <t>28.09.2022 08:10:49</t>
  </si>
  <si>
    <t>28.09.2022 08:10:51</t>
  </si>
  <si>
    <t>28.09.2022 08:10:55</t>
  </si>
  <si>
    <t>28.09.2022 08:10:56</t>
  </si>
  <si>
    <t>28.09.2022 08:10:58</t>
  </si>
  <si>
    <t>28.09.2022 08:11:00</t>
  </si>
  <si>
    <t>28.09.2022 08:11:01</t>
  </si>
  <si>
    <t>28.09.2022 08:11:50</t>
  </si>
  <si>
    <t>28.09.2022 08:11:52</t>
  </si>
  <si>
    <t>28.09.2022 08:11:53</t>
  </si>
  <si>
    <t>28.09.2022 08:11:55</t>
  </si>
  <si>
    <t>28.09.2022 08:11:56</t>
  </si>
  <si>
    <t>28.09.2022 08:12:04</t>
  </si>
  <si>
    <t>28.09.2022 08:12:07</t>
  </si>
  <si>
    <t>28.09.2022 08:12:09</t>
  </si>
  <si>
    <t>28.09.2022 08:12:10</t>
  </si>
  <si>
    <t>28.09.2022 08:12:11</t>
  </si>
  <si>
    <t>28.09.2022 08:12:13</t>
  </si>
  <si>
    <t>28.09.2022 08:12:27</t>
  </si>
  <si>
    <t>28.09.2022 08:12:31</t>
  </si>
  <si>
    <t>28.09.2022 08:12:32</t>
  </si>
  <si>
    <t>28.09.2022 08:12:34</t>
  </si>
  <si>
    <t>28.09.2022 08:12:39</t>
  </si>
  <si>
    <t>28.09.2022 08:13:51</t>
  </si>
  <si>
    <t>28.09.2022 08:13:52</t>
  </si>
  <si>
    <t>28.09.2022 08:13:55</t>
  </si>
  <si>
    <t>28.09.2022 08:13:56</t>
  </si>
  <si>
    <t>28.09.2022 08:13:59</t>
  </si>
  <si>
    <t>28.09.2022 08:14:01</t>
  </si>
  <si>
    <t>28.09.2022 08:14:03</t>
  </si>
  <si>
    <t>28.09.2022 08:14:04</t>
  </si>
  <si>
    <t>28.09.2022 08:14:05</t>
  </si>
  <si>
    <t>28.09.2022 08:14:20</t>
  </si>
  <si>
    <t>28.09.2022 08:14:22</t>
  </si>
  <si>
    <t>28.09.2022 08:14:28</t>
  </si>
  <si>
    <t>28.09.2022 08:14:29</t>
  </si>
  <si>
    <t>28.09.2022 08:14:31</t>
  </si>
  <si>
    <t>28.09.2022 08:14:34</t>
  </si>
  <si>
    <t>28.09.2022 08:14:35</t>
  </si>
  <si>
    <t>28.09.2022 08:14:37</t>
  </si>
  <si>
    <t>28.09.2022 08:15:21</t>
  </si>
  <si>
    <t>28.09.2022 08:15:22</t>
  </si>
  <si>
    <t>28.09.2022 08:15:24</t>
  </si>
  <si>
    <t>28.09.2022 08:15:25</t>
  </si>
  <si>
    <t>28.09.2022 08:15:27</t>
  </si>
  <si>
    <t>28.09.2022 08:15:28</t>
  </si>
  <si>
    <t>28.09.2022 08:15:31</t>
  </si>
  <si>
    <t>28.09.2022 08:15:33</t>
  </si>
  <si>
    <t>28.09.2022 08:15:34</t>
  </si>
  <si>
    <t>28.09.2022 08:15:36</t>
  </si>
  <si>
    <t>28.09.2022 08:15:38</t>
  </si>
  <si>
    <t>28.09.2022 08:15:40</t>
  </si>
  <si>
    <t>28.09.2022 08:15:42</t>
  </si>
  <si>
    <t>28.09.2022 08:15:43</t>
  </si>
  <si>
    <t>28.09.2022 08:15:44</t>
  </si>
  <si>
    <t>28.09.2022 08:15:46</t>
  </si>
  <si>
    <t>28.09.2022 08:15:47</t>
  </si>
  <si>
    <t>28.09.2022 08:15:50</t>
  </si>
  <si>
    <t>28.09.2022 08:15:54</t>
  </si>
  <si>
    <t>28.09.2022 08:15:55</t>
  </si>
  <si>
    <t>28.09.2022 08:15:56</t>
  </si>
  <si>
    <t>28.09.2022 08:15:58</t>
  </si>
  <si>
    <t>28.09.2022 08:16:04</t>
  </si>
  <si>
    <t>28.09.2022 08:16:05</t>
  </si>
  <si>
    <t>28.09.2022 08:16:07</t>
  </si>
  <si>
    <t>28.09.2022 08:16:08</t>
  </si>
  <si>
    <t>28.09.2022 08:16:10</t>
  </si>
  <si>
    <t>28.09.2022 08:16:11</t>
  </si>
  <si>
    <t>28.09.2022 08:16:20</t>
  </si>
  <si>
    <t>28.09.2022 08:16:22</t>
  </si>
  <si>
    <t>28.09.2022 08:16:23</t>
  </si>
  <si>
    <t>28.09.2022 08:16:31</t>
  </si>
  <si>
    <t>28.09.2022 08:16:32</t>
  </si>
  <si>
    <t>28.09.2022 08:16:34</t>
  </si>
  <si>
    <t>28.09.2022 08:16:35</t>
  </si>
  <si>
    <t>28.09.2022 08:16:37</t>
  </si>
  <si>
    <t>28.09.2022 08:17:20</t>
  </si>
  <si>
    <t>28.09.2022 08:17:22</t>
  </si>
  <si>
    <t>28.09.2022 08:17:23</t>
  </si>
  <si>
    <t>28.09.2022 08:17:25</t>
  </si>
  <si>
    <t>28.09.2022 08:17:26</t>
  </si>
  <si>
    <t>28.09.2022 08:17:43</t>
  </si>
  <si>
    <t>28.09.2022 08:17:44</t>
  </si>
  <si>
    <t>28.09.2022 08:17:46</t>
  </si>
  <si>
    <t>28.09.2022 08:17:47</t>
  </si>
  <si>
    <t>28.09.2022 08:17:55</t>
  </si>
  <si>
    <t>28.09.2022 08:17:58</t>
  </si>
  <si>
    <t>28.09.2022 08:17:59</t>
  </si>
  <si>
    <t>28.09.2022 08:18:01</t>
  </si>
  <si>
    <t>28.09.2022 08:18:02</t>
  </si>
  <si>
    <t>28.09.2022 08:18:04</t>
  </si>
  <si>
    <t>28.09.2022 08:18:05</t>
  </si>
  <si>
    <t>28.09.2022 08:18:31</t>
  </si>
  <si>
    <t>28.09.2022 08:18:32</t>
  </si>
  <si>
    <t>28.09.2022 08:18:34</t>
  </si>
  <si>
    <t>28.09.2022 08:18:35</t>
  </si>
  <si>
    <t>28.09.2022 08:18:37</t>
  </si>
  <si>
    <t>28.09.2022 08:18:41</t>
  </si>
  <si>
    <t>28.09.2022 08:18:43</t>
  </si>
  <si>
    <t>28.09.2022 08:18:44</t>
  </si>
  <si>
    <t>28.09.2022 08:20:11</t>
  </si>
  <si>
    <t>28.09.2022 08:20:14</t>
  </si>
  <si>
    <t>28.09.2022 08:20:16</t>
  </si>
  <si>
    <t>28.09.2022 08:20:17</t>
  </si>
  <si>
    <t>28.09.2022 08:20:22</t>
  </si>
  <si>
    <t>28.09.2022 08:20:23</t>
  </si>
  <si>
    <t>28.09.2022 08:20:25</t>
  </si>
  <si>
    <t>28.09.2022 08:20:26</t>
  </si>
  <si>
    <t>28.09.2022 08:20:38</t>
  </si>
  <si>
    <t>28.09.2022 08:20:40</t>
  </si>
  <si>
    <t>28.09.2022 08:20:41</t>
  </si>
  <si>
    <t>28.09.2022 08:20:43</t>
  </si>
  <si>
    <t>28.09.2022 08:20:44</t>
  </si>
  <si>
    <t>28.09.2022 08:20:46</t>
  </si>
  <si>
    <t>28.09.2022 08:21:31</t>
  </si>
  <si>
    <t>28.09.2022 08:21:32</t>
  </si>
  <si>
    <t>28.09.2022 08:21:34</t>
  </si>
  <si>
    <t>28.09.2022 08:21:58</t>
  </si>
  <si>
    <t>28.09.2022 08:21:59</t>
  </si>
  <si>
    <t>28.09.2022 08:22:01</t>
  </si>
  <si>
    <t>28.09.2022 08:22:02</t>
  </si>
  <si>
    <t>28.09.2022 08:22:04</t>
  </si>
  <si>
    <t>28.09.2022 08:22:10</t>
  </si>
  <si>
    <t>28.09.2022 08:22:17</t>
  </si>
  <si>
    <t>28.09.2022 08:22:19</t>
  </si>
  <si>
    <t>28.09.2022 08:22:20</t>
  </si>
  <si>
    <t>28.09.2022 08:22:22</t>
  </si>
  <si>
    <t>28.09.2022 08:22:23</t>
  </si>
  <si>
    <t>28.09.2022 08:22:25</t>
  </si>
  <si>
    <t>28.09.2022 08:22:29</t>
  </si>
  <si>
    <t>28.09.2022 08:22:40</t>
  </si>
  <si>
    <t>28.09.2022 08:22:41</t>
  </si>
  <si>
    <t>28.09.2022 08:22:43</t>
  </si>
  <si>
    <t>28.09.2022 08:22:49</t>
  </si>
  <si>
    <t>28.09.2022 08:22:50</t>
  </si>
  <si>
    <t>28.09.2022 08:22:52</t>
  </si>
  <si>
    <t>28.09.2022 08:22:53</t>
  </si>
  <si>
    <t>28.09.2022 08:22:55</t>
  </si>
  <si>
    <t>28.09.2022 08:22:56</t>
  </si>
  <si>
    <t>28.09.2022 08:22:58</t>
  </si>
  <si>
    <t>28.09.2022 08:23:11</t>
  </si>
  <si>
    <t>28.09.2022 08:23:14</t>
  </si>
  <si>
    <t>28.09.2022 08:23:16</t>
  </si>
  <si>
    <t>28.09.2022 08:23:17</t>
  </si>
  <si>
    <t>28.09.2022 08:23:19</t>
  </si>
  <si>
    <t>28.09.2022 08:23:20</t>
  </si>
  <si>
    <t>28.09.2022 08:23:25</t>
  </si>
  <si>
    <t>28.09.2022 08:23:26</t>
  </si>
  <si>
    <t>28.09.2022 08:23:28</t>
  </si>
  <si>
    <t>28.09.2022 08:24:16</t>
  </si>
  <si>
    <t>28.09.2022 08:24:17</t>
  </si>
  <si>
    <t>28.09.2022 08:24:19</t>
  </si>
  <si>
    <t>28.09.2022 08:24:20</t>
  </si>
  <si>
    <t>28.09.2022 08:24:22</t>
  </si>
  <si>
    <t>28.09.2022 08:25:02</t>
  </si>
  <si>
    <t>28.09.2022 08:25:05</t>
  </si>
  <si>
    <t>28.09.2022 08:25:41</t>
  </si>
  <si>
    <t>28.09.2022 08:25:43</t>
  </si>
  <si>
    <t>28.09.2022 08:25:44</t>
  </si>
  <si>
    <t>28.09.2022 08:25:46</t>
  </si>
  <si>
    <t>28.09.2022 08:26:04</t>
  </si>
  <si>
    <t>28.09.2022 08:26:07</t>
  </si>
  <si>
    <t>28.09.2022 08:26:08</t>
  </si>
  <si>
    <t>28.09.2022 08:26:10</t>
  </si>
  <si>
    <t>28.09.2022 08:26:11</t>
  </si>
  <si>
    <t>28.09.2022 08:26:25</t>
  </si>
  <si>
    <t>28.09.2022 08:26:26</t>
  </si>
  <si>
    <t>28.09.2022 08:26:28</t>
  </si>
  <si>
    <t>28.09.2022 08:26:29</t>
  </si>
  <si>
    <t>28.09.2022 08:26:44</t>
  </si>
  <si>
    <t>28.09.2022 08:26:49</t>
  </si>
  <si>
    <t>28.09.2022 08:26:50</t>
  </si>
  <si>
    <t>28.09.2022 08:26:52</t>
  </si>
  <si>
    <t>28.09.2022 08:26:53</t>
  </si>
  <si>
    <t>28.09.2022 08:26:58</t>
  </si>
  <si>
    <t>28.09.2022 08:27:26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</si>
  <si>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</si>
  <si>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</si>
  <si>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</si>
  <si>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</si>
  <si>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</si>
  <si>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</si>
  <si>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08:27:40</t>
  </si>
  <si>
    <t>28.09.2022 08:27:43</t>
  </si>
  <si>
    <t>28.09.2022 08:27:44</t>
  </si>
  <si>
    <t>28.09.2022 08:27:46</t>
  </si>
  <si>
    <t>28.09.2022 08:27:47</t>
  </si>
  <si>
    <t>28.09.2022 08:27:49</t>
  </si>
  <si>
    <t>28.09.2022 08:27:50</t>
  </si>
  <si>
    <t>28.09.2022 08:27:52</t>
  </si>
  <si>
    <t>28.09.2022 08:27:53</t>
  </si>
  <si>
    <t>28.09.2022 08:27:56</t>
  </si>
  <si>
    <t>28.09.2022 08:27:58</t>
  </si>
  <si>
    <t>28.09.2022 08:27:59</t>
  </si>
  <si>
    <t>28.09.2022 08:28:01</t>
  </si>
  <si>
    <t>28.09.2022 08:28:02</t>
  </si>
  <si>
    <t>28.09.2022 08:28:35</t>
  </si>
  <si>
    <t>28.09.2022 08:28:37</t>
  </si>
  <si>
    <t>28.09.2022 08:28:38</t>
  </si>
  <si>
    <t>28.09.2022 08:28:40</t>
  </si>
  <si>
    <t>28.09.2022 08:28:41</t>
  </si>
  <si>
    <t>28.09.2022 08:28:53</t>
  </si>
  <si>
    <t>28.09.2022 08:28:58</t>
  </si>
  <si>
    <t>28.09.2022 08:28:59</t>
  </si>
  <si>
    <t>28.09.2022 08:29:01</t>
  </si>
  <si>
    <t>28.09.2022 08:29:02</t>
  </si>
  <si>
    <t>28.09.2022 08:29:10</t>
  </si>
  <si>
    <t>28.09.2022 08:29:11</t>
  </si>
  <si>
    <t>28.09.2022 08:29:13</t>
  </si>
  <si>
    <t>28.09.2022 08:31:14</t>
  </si>
  <si>
    <t>28.09.2022 08:31:16</t>
  </si>
  <si>
    <t>28.09.2022 08:31:17</t>
  </si>
  <si>
    <t>28.09.2022 08:31:19</t>
  </si>
  <si>
    <t>28.09.2022 08:31:20</t>
  </si>
  <si>
    <t>28.09.2022 08:32:23</t>
  </si>
  <si>
    <t>28.09.2022 08:32:25</t>
  </si>
  <si>
    <t>28.09.2022 08:32:34</t>
  </si>
  <si>
    <t>28.09.2022 08:32:35</t>
  </si>
  <si>
    <t>28.09.2022 08:32:37</t>
  </si>
  <si>
    <t>28.09.2022 08:32:53</t>
  </si>
  <si>
    <t>28.09.2022 08:32:55</t>
  </si>
  <si>
    <t>28.09.2022 08:32:56</t>
  </si>
  <si>
    <t>28.09.2022 08:32:58</t>
  </si>
  <si>
    <t>28.09.2022 08:32:59</t>
  </si>
  <si>
    <t>28.09.2022 08:33:14</t>
  </si>
  <si>
    <t>28.09.2022 08:33:16</t>
  </si>
  <si>
    <t>28.09.2022 08:33:17</t>
  </si>
  <si>
    <t>28.09.2022 08:33:19</t>
  </si>
  <si>
    <t>28.09.2022 08:33:20</t>
  </si>
  <si>
    <t>28.09.2022 08:33:22</t>
  </si>
  <si>
    <t>28.09.2022 08:33:23</t>
  </si>
  <si>
    <t>28.09.2022 08:33:25</t>
  </si>
  <si>
    <t>28.09.2022 08:33:26</t>
  </si>
  <si>
    <t>28.09.2022 08:33:28</t>
  </si>
  <si>
    <t>28.09.2022 08:33:29</t>
  </si>
  <si>
    <t>28.09.2022 08:33:31</t>
  </si>
  <si>
    <t>28.09.2022 08:33:32</t>
  </si>
  <si>
    <t>28.09.2022 08:33:50</t>
  </si>
  <si>
    <t>28.09.2022 08:33:52</t>
  </si>
  <si>
    <t>28.09.2022 08:33:55</t>
  </si>
  <si>
    <t>28.09.2022 08:33:56</t>
  </si>
  <si>
    <t>28.09.2022 08:33:58</t>
  </si>
  <si>
    <t>28.09.2022 08:33:59</t>
  </si>
  <si>
    <t>28.09.2022 08:34:35</t>
  </si>
  <si>
    <t>28.09.2022 08:34:38</t>
  </si>
  <si>
    <t>28.09.2022 08:34:40</t>
  </si>
  <si>
    <t>28.09.2022 08:34:41</t>
  </si>
  <si>
    <t>28.09.2022 08:34:43</t>
  </si>
  <si>
    <t>28.09.2022 08:34:44</t>
  </si>
  <si>
    <t>28.09.2022 08:34:46</t>
  </si>
  <si>
    <t>28.09.2022 08:34:47</t>
  </si>
  <si>
    <t>28.09.2022 08:35:47</t>
  </si>
  <si>
    <t>28.09.2022 08:35:48</t>
  </si>
  <si>
    <t>28.09.2022 08:35:50</t>
  </si>
  <si>
    <t>28.09.2022 08:35:52</t>
  </si>
  <si>
    <t>28.09.2022 08:36:50</t>
  </si>
  <si>
    <t>28.09.2022 08:36:51</t>
  </si>
  <si>
    <t>28.09.2022 08:36:53</t>
  </si>
  <si>
    <t>28.09.2022 08:36:54</t>
  </si>
  <si>
    <t>28.09.2022 08:37:38</t>
  </si>
  <si>
    <t>28.09.2022 08:37:39</t>
  </si>
  <si>
    <t>28.09.2022 08:37:41</t>
  </si>
  <si>
    <t>28.09.2022 08:37:47</t>
  </si>
  <si>
    <t>28.09.2022 08:37:49</t>
  </si>
  <si>
    <t>28.09.2022 08:37:50</t>
  </si>
  <si>
    <t>28.09.2022 08:37:52</t>
  </si>
  <si>
    <t>28.09.2022 08:37:53</t>
  </si>
  <si>
    <t>28.09.2022 08:37:56</t>
  </si>
  <si>
    <t>28.09.2022 08:37:58</t>
  </si>
  <si>
    <t>28.09.2022 08:37:59</t>
  </si>
  <si>
    <t>28.09.2022 08:38:19</t>
  </si>
  <si>
    <t>28.09.2022 08:38:21</t>
  </si>
  <si>
    <t>28.09.2022 08:38:23</t>
  </si>
  <si>
    <t>28.09.2022 08:38:24</t>
  </si>
  <si>
    <t>28.09.2022 08:38:26</t>
  </si>
  <si>
    <t>28.09.2022 08:39:32</t>
  </si>
  <si>
    <t>28.09.2022 08:39:33</t>
  </si>
  <si>
    <t>28.09.2022 08:39:35</t>
  </si>
  <si>
    <t>28.09.2022 08:39:37</t>
  </si>
  <si>
    <t>28.09.2022 08:39:38</t>
  </si>
  <si>
    <t>28.09.2022 08:41:01</t>
  </si>
  <si>
    <t>28.09.2022 08:41:03</t>
  </si>
  <si>
    <t>28.09.2022 08:41:05</t>
  </si>
  <si>
    <t>28.09.2022 08:41:06</t>
  </si>
  <si>
    <t>28.09.2022 08:42:23</t>
  </si>
  <si>
    <t>28.09.2022 08:42:25</t>
  </si>
  <si>
    <t>28.09.2022 08:42:26</t>
  </si>
  <si>
    <t>28.09.2022 08:42:27</t>
  </si>
  <si>
    <t>28.09.2022 08:42:29</t>
  </si>
  <si>
    <t>28.09.2022 08:42:30</t>
  </si>
  <si>
    <t>28.09.2022 08:42:33</t>
  </si>
  <si>
    <t>28.09.2022 08:42:37</t>
  </si>
  <si>
    <t>28.09.2022 08:42:38</t>
  </si>
  <si>
    <t>28.09.2022 08:42:39</t>
  </si>
  <si>
    <t>28.09.2022 08:43:18</t>
  </si>
  <si>
    <t>28.09.2022 08:43:20</t>
  </si>
  <si>
    <t>28.09.2022 08:43:21</t>
  </si>
  <si>
    <t>28.09.2022 08:43:23</t>
  </si>
  <si>
    <t>28.09.2022 08:43:24</t>
  </si>
  <si>
    <t>28.09.2022 08:43:26</t>
  </si>
  <si>
    <t>28.09.2022 08:43:50</t>
  </si>
  <si>
    <t>28.09.2022 08:43:51</t>
  </si>
  <si>
    <t>28.09.2022 08:43:53</t>
  </si>
  <si>
    <t>28.09.2022 08:43:54</t>
  </si>
  <si>
    <t>28.09.2022 08:43:56</t>
  </si>
  <si>
    <t>28.09.2022 08:43:57</t>
  </si>
  <si>
    <t>28.09.2022 08:44:33</t>
  </si>
  <si>
    <t>28.09.2022 08:44:35</t>
  </si>
  <si>
    <t>28.09.2022 08:44:36</t>
  </si>
  <si>
    <t>28.09.2022 08:44:38</t>
  </si>
  <si>
    <t>28.09.2022 08:44:39</t>
  </si>
  <si>
    <t>28.09.2022 08:44:41</t>
  </si>
  <si>
    <t>28.09.2022 08:44:42</t>
  </si>
  <si>
    <t>28.09.2022 08:45:14</t>
  </si>
  <si>
    <t>28.09.2022 08:45:18</t>
  </si>
  <si>
    <t>28.09.2022 08:45:20</t>
  </si>
  <si>
    <t>28.09.2022 08:45:21</t>
  </si>
  <si>
    <t>28.09.2022 08:45:23</t>
  </si>
  <si>
    <t>28.09.2022 08:45:24</t>
  </si>
  <si>
    <t>28.09.2022 08:45:26</t>
  </si>
  <si>
    <t>28.09.2022 08:45:27</t>
  </si>
  <si>
    <t>28.09.2022 08:45:29</t>
  </si>
  <si>
    <t>28.09.2022 08:45:30</t>
  </si>
  <si>
    <t>28.09.2022 08:45:32</t>
  </si>
  <si>
    <t>28.09.2022 08:45:33</t>
  </si>
  <si>
    <t>28.09.2022 08:45:39</t>
  </si>
  <si>
    <t>28.09.2022 08:45:41</t>
  </si>
  <si>
    <t>28.09.2022 08:45:42</t>
  </si>
  <si>
    <t>28.09.2022 08:45:43</t>
  </si>
  <si>
    <t>28.09.2022 08:45:45</t>
  </si>
  <si>
    <t>28.09.2022 08:45:59</t>
  </si>
  <si>
    <t>28.09.2022 08:46:02</t>
  </si>
  <si>
    <t>28.09.2022 08:46:03</t>
  </si>
  <si>
    <t>28.09.2022 08:46:04</t>
  </si>
  <si>
    <t>28.09.2022 08:46:06</t>
  </si>
  <si>
    <t>28.09.2022 08:46:07</t>
  </si>
  <si>
    <t>28.09.2022 08:46:12</t>
  </si>
  <si>
    <t>28.09.2022 08:46:13</t>
  </si>
  <si>
    <t>28.09.2022 08:46:15</t>
  </si>
  <si>
    <t>28.09.2022 08:46:17</t>
  </si>
  <si>
    <t>28.09.2022 08:46:18</t>
  </si>
  <si>
    <t>28.09.2022 08:46:41</t>
  </si>
  <si>
    <t>28.09.2022 08:46:45</t>
  </si>
  <si>
    <t>28.09.2022 08:46:46</t>
  </si>
  <si>
    <t>28.09.2022 08:46:48</t>
  </si>
  <si>
    <t>28.09.2022 08:47:24</t>
  </si>
  <si>
    <t>28.09.2022 08:47:25</t>
  </si>
  <si>
    <t>28.09.2022 08:47:27</t>
  </si>
  <si>
    <t>28.09.2022 08:47:32</t>
  </si>
  <si>
    <t>28.09.2022 08:47:33</t>
  </si>
  <si>
    <t>28.09.2022 08:47:35</t>
  </si>
  <si>
    <t>28.09.2022 08:47:36</t>
  </si>
  <si>
    <t>28.09.2022 08:47:37</t>
  </si>
  <si>
    <t>28.09.2022 08:47:39</t>
  </si>
  <si>
    <t>28.09.2022 08:48:12</t>
  </si>
  <si>
    <t>28.09.2022 08:48:14</t>
  </si>
  <si>
    <t>28.09.2022 08:48:15</t>
  </si>
  <si>
    <t>28.09.2022 08:48:20</t>
  </si>
  <si>
    <t>28.09.2022 08:48:21</t>
  </si>
  <si>
    <t>28.09.2022 08:48:23</t>
  </si>
  <si>
    <t>28.09.2022 08:48:24</t>
  </si>
  <si>
    <t>28.09.2022 08:49:38</t>
  </si>
  <si>
    <t>28.09.2022 08:49:57</t>
  </si>
  <si>
    <t>28.09.2022 08:50:00</t>
  </si>
  <si>
    <t>28.09.2022 08:50:01</t>
  </si>
  <si>
    <t>28.09.2022 08:50:11</t>
  </si>
  <si>
    <t>28.09.2022 08:50:12</t>
  </si>
  <si>
    <t>28.09.2022 08:50:13</t>
  </si>
  <si>
    <t>28.09.2022 08:50:42</t>
  </si>
  <si>
    <t>28.09.2022 08:50:45</t>
  </si>
  <si>
    <t>28.09.2022 08:50:46</t>
  </si>
  <si>
    <t>28.09.2022 08:50:48</t>
  </si>
  <si>
    <t>28.09.2022 08:50:50</t>
  </si>
  <si>
    <t>28.09.2022 08:51:18</t>
  </si>
  <si>
    <t>28.09.2022 08:51:21</t>
  </si>
  <si>
    <t>28.09.2022 08:51:22</t>
  </si>
  <si>
    <t>28.09.2022 08:51:24</t>
  </si>
  <si>
    <t>28.09.2022 08:51:25</t>
  </si>
  <si>
    <t>28.09.2022 08:52:30</t>
  </si>
  <si>
    <t>28.09.2022 08:52:31</t>
  </si>
  <si>
    <t>28.09.2022 08:52:33</t>
  </si>
  <si>
    <t>28.09.2022 08:53:21</t>
  </si>
  <si>
    <t>28.09.2022 08:53:26</t>
  </si>
  <si>
    <t>28.09.2022 08:53:27</t>
  </si>
  <si>
    <t>28.09.2022 08:53:29</t>
  </si>
  <si>
    <t>28.09.2022 08:53:30</t>
  </si>
  <si>
    <t>28.09.2022 08:53:45</t>
  </si>
  <si>
    <t>28.09.2022 08:53:46</t>
  </si>
  <si>
    <t>28.09.2022 08:53:48</t>
  </si>
  <si>
    <t>28.09.2022 08:53:49</t>
  </si>
  <si>
    <t>28.09.2022 08:53:51</t>
  </si>
  <si>
    <t>28.09.2022 08:54:41</t>
  </si>
  <si>
    <t>28.09.2022 08:54:44</t>
  </si>
  <si>
    <t>28.09.2022 08:54:45</t>
  </si>
  <si>
    <t>28.09.2022 08:54:46</t>
  </si>
  <si>
    <t>28.09.2022 08:55:06</t>
  </si>
  <si>
    <t>28.09.2022 08:55:07</t>
  </si>
  <si>
    <t>28.09.2022 08:55:09</t>
  </si>
  <si>
    <t>28.09.2022 08:55:21</t>
  </si>
  <si>
    <t>28.09.2022 08:55:22</t>
  </si>
  <si>
    <t>28.09.2022 08:55:24</t>
  </si>
  <si>
    <t>28.09.2022 08:55:45</t>
  </si>
  <si>
    <t>28.09.2022 08:55:46</t>
  </si>
  <si>
    <t>28.09.2022 08:55:48</t>
  </si>
  <si>
    <t>28.09.2022 08:55:49</t>
  </si>
  <si>
    <t>28.09.2022 08:55:51</t>
  </si>
  <si>
    <t>28.09.2022 08:55:52</t>
  </si>
  <si>
    <t>28.09.2022 08:55:54</t>
  </si>
  <si>
    <t>28.09.2022 08:55:55</t>
  </si>
  <si>
    <t>28.09.2022 08:56:36</t>
  </si>
  <si>
    <t>28.09.2022 08:56:41</t>
  </si>
  <si>
    <t>28.09.2022 08:56:42</t>
  </si>
  <si>
    <t>28.09.2022 08:56:44</t>
  </si>
  <si>
    <t>28.09.2022 08:56:45</t>
  </si>
  <si>
    <t>28.09.2022 08:56:51</t>
  </si>
  <si>
    <t>28.09.2022 08:57:31</t>
  </si>
  <si>
    <t>28.09.2022 08:57:33</t>
  </si>
  <si>
    <t>28.09.2022 08:57:34</t>
  </si>
  <si>
    <t>28.09.2022 08:57:36</t>
  </si>
  <si>
    <t>28.09.2022 08:57:37</t>
  </si>
  <si>
    <t>28.09.2022 08:57:59</t>
  </si>
  <si>
    <t>28.09.2022 08:58:00</t>
  </si>
  <si>
    <t>28.09.2022 08:58:02</t>
  </si>
  <si>
    <t>28.09.2022 08:58:03</t>
  </si>
  <si>
    <t>28.09.2022 08:58:05</t>
  </si>
  <si>
    <t>28.09.2022 08:58:18</t>
  </si>
  <si>
    <t>28.09.2022 08:58:19</t>
  </si>
  <si>
    <t>28.09.2022 08:58:21</t>
  </si>
  <si>
    <t>28.09.2022 08:58:22</t>
  </si>
  <si>
    <t>28.09.2022 08:58:34</t>
  </si>
  <si>
    <t>28.09.2022 08:58:36</t>
  </si>
  <si>
    <t>28.09.2022 08:58:37</t>
  </si>
  <si>
    <t>28.09.2022 08:58:39</t>
  </si>
  <si>
    <t>28.09.2022 08:58:44</t>
  </si>
  <si>
    <t>28.09.2022 08:58:45</t>
  </si>
  <si>
    <t>28.09.2022 08:58:46</t>
  </si>
  <si>
    <t>28.09.2022 09:00:04</t>
  </si>
  <si>
    <t>28.09.2022 09:00:06</t>
  </si>
  <si>
    <t>28.09.2022 09:00:07</t>
  </si>
  <si>
    <t>28.09.2022 09:00:39</t>
  </si>
  <si>
    <t>28.09.2022 09:00:41</t>
  </si>
  <si>
    <t>28.09.2022 09:00:42</t>
  </si>
  <si>
    <t>28.09.2022 09:00:43</t>
  </si>
  <si>
    <t>28.09.2022 09:01:20</t>
  </si>
  <si>
    <t>28.09.2022 09:01:21</t>
  </si>
  <si>
    <t>28.09.2022 09:01:23</t>
  </si>
  <si>
    <t>28.09.2022 09:01:25</t>
  </si>
  <si>
    <t>28.09.2022 09:01:27</t>
  </si>
  <si>
    <t>28.09.2022 09:01:28</t>
  </si>
  <si>
    <t>28.09.2022 09:01:30</t>
  </si>
  <si>
    <t>28.09.2022 09:01:34</t>
  </si>
  <si>
    <t>28.09.2022 09:01:36</t>
  </si>
  <si>
    <t>28.09.2022 09:01:38</t>
  </si>
  <si>
    <t>28.09.2022 09:02:03</t>
  </si>
  <si>
    <t>28.09.2022 09:02:04</t>
  </si>
  <si>
    <t>28.09.2022 09:02:44</t>
  </si>
  <si>
    <t>28.09.2022 09:02:45</t>
  </si>
  <si>
    <t>28.09.2022 09:02:47</t>
  </si>
  <si>
    <t>28.09.2022 09:02:48</t>
  </si>
  <si>
    <t>28.09.2022 09:02:50</t>
  </si>
  <si>
    <t>28.09.2022 09:03:28</t>
  </si>
  <si>
    <t>28.09.2022 09:03:31</t>
  </si>
  <si>
    <t>28.09.2022 09:03:33</t>
  </si>
  <si>
    <t>28.09.2022 09:03:34</t>
  </si>
  <si>
    <t>28.09.2022 09:03:36</t>
  </si>
  <si>
    <t>28.09.2022 09:03:37</t>
  </si>
  <si>
    <t>28.09.2022 09:03:39</t>
  </si>
  <si>
    <t>28.09.2022 09:03:40</t>
  </si>
  <si>
    <t>28.09.2022 09:04:32</t>
  </si>
  <si>
    <t>28.09.2022 09:04:33</t>
  </si>
  <si>
    <t>28.09.2022 09:04:34</t>
  </si>
  <si>
    <t>28.09.2022 09:04:36</t>
  </si>
  <si>
    <t>28.09.2022 09:04:37</t>
  </si>
  <si>
    <t>28.09.2022 09:04:39</t>
  </si>
  <si>
    <t>28.09.2022 09:04:48</t>
  </si>
  <si>
    <t>28.09.2022 09:04:50</t>
  </si>
  <si>
    <t>28.09.2022 09:04:51</t>
  </si>
  <si>
    <t>28.09.2022 09:04:52</t>
  </si>
  <si>
    <t>28.09.2022 09:05:00</t>
  </si>
  <si>
    <t>28.09.2022 09:05:01</t>
  </si>
  <si>
    <t>28.09.2022 09:05:03</t>
  </si>
  <si>
    <t>28.09.2022 09:05:04</t>
  </si>
  <si>
    <t>28.09.2022 09:05:06</t>
  </si>
  <si>
    <t>28.09.2022 09:05:08</t>
  </si>
  <si>
    <t>28.09.2022 09:05:09</t>
  </si>
  <si>
    <t>28.09.2022 09:05:10</t>
  </si>
  <si>
    <t>28.09.2022 09:05:12</t>
  </si>
  <si>
    <t>28.09.2022 09:05:13</t>
  </si>
  <si>
    <t>28.09.2022 09:05:18</t>
  </si>
  <si>
    <t>28.09.2022 09:05:21</t>
  </si>
  <si>
    <t>28.09.2022 09:05:22</t>
  </si>
  <si>
    <t>28.09.2022 09:05:24</t>
  </si>
  <si>
    <t>28.09.2022 09:05:25</t>
  </si>
  <si>
    <t>28.09.2022 09:05:36</t>
  </si>
  <si>
    <t>28.09.2022 09:05:39</t>
  </si>
  <si>
    <t>28.09.2022 09:05:40</t>
  </si>
  <si>
    <t>28.09.2022 09:05:42</t>
  </si>
  <si>
    <t>28.09.2022 09:05:43</t>
  </si>
  <si>
    <t>28.09.2022 09:05:45</t>
  </si>
  <si>
    <t>28.09.2022 09:05:48</t>
  </si>
  <si>
    <t>28.09.2022 09:05:49</t>
  </si>
  <si>
    <t>28.09.2022 09:05:55</t>
  </si>
  <si>
    <t>28.09.2022 09:06:00</t>
  </si>
  <si>
    <t>28.09.2022 09:06:01</t>
  </si>
  <si>
    <t>28.09.2022 09:06:03</t>
  </si>
  <si>
    <t>28.09.2022 09:06:04</t>
  </si>
  <si>
    <t>28.09.2022 09:06:36</t>
  </si>
  <si>
    <t>28.09.2022 09:06:37</t>
  </si>
  <si>
    <t>28.09.2022 09:06:39</t>
  </si>
  <si>
    <t>28.09.2022 09:06:40</t>
  </si>
  <si>
    <t>28.09.2022 09:06:45</t>
  </si>
  <si>
    <t>28.09.2022 09:06:46</t>
  </si>
  <si>
    <t>28.09.2022 09:06:48</t>
  </si>
  <si>
    <t>28.09.2022 09:06:49</t>
  </si>
  <si>
    <t>28.09.2022 09:06:51</t>
  </si>
  <si>
    <t>28.09.2022 09:06:54</t>
  </si>
  <si>
    <t>28.09.2022 09:06:55</t>
  </si>
  <si>
    <t>28.09.2022 09:06:57</t>
  </si>
  <si>
    <t>28.09.2022 09:06:58</t>
  </si>
  <si>
    <t>28.09.2022 09:07:09</t>
  </si>
  <si>
    <t>28.09.2022 09:07:10</t>
  </si>
  <si>
    <t>28.09.2022 09:07:13</t>
  </si>
  <si>
    <t>28.09.2022 09:07:15</t>
  </si>
  <si>
    <t>28.09.2022 09:07:16</t>
  </si>
  <si>
    <t>28.09.2022 09:07:18</t>
  </si>
  <si>
    <t>28.09.2022 09:07:21</t>
  </si>
  <si>
    <t>28.09.2022 09:07:22</t>
  </si>
  <si>
    <t>28.09.2022 09:07:24</t>
  </si>
  <si>
    <t>28.09.2022 09:07:25</t>
  </si>
  <si>
    <t>28.09.2022 09:07:27</t>
  </si>
  <si>
    <t>28.09.2022 09:07:32</t>
  </si>
  <si>
    <t>28.09.2022 09:07:34</t>
  </si>
  <si>
    <t>28.09.2022 09:07:37</t>
  </si>
  <si>
    <t>28.09.2022 09:07:38</t>
  </si>
  <si>
    <t>28.09.2022 09:07:40</t>
  </si>
  <si>
    <t>28.09.2022 09:07:41</t>
  </si>
  <si>
    <t>28.09.2022 09:07:43</t>
  </si>
  <si>
    <t>28.09.2022 09:07:45</t>
  </si>
  <si>
    <t>28.09.2022 09:07:46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</si>
  <si>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</si>
  <si>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</si>
  <si>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</si>
  <si>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</si>
  <si>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</si>
  <si>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</si>
  <si>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09:08:13</t>
  </si>
  <si>
    <t>28.09.2022 09:08:14</t>
  </si>
  <si>
    <t>28.09.2022 09:08:16</t>
  </si>
  <si>
    <t>28.09.2022 09:08:17</t>
  </si>
  <si>
    <t>28.09.2022 09:08:19</t>
  </si>
  <si>
    <t>28.09.2022 09:08:26</t>
  </si>
  <si>
    <t>28.09.2022 09:08:28</t>
  </si>
  <si>
    <t>28.09.2022 09:08:29</t>
  </si>
  <si>
    <t>28.09.2022 09:08:31</t>
  </si>
  <si>
    <t>28.09.2022 09:08:38</t>
  </si>
  <si>
    <t>28.09.2022 09:08:41</t>
  </si>
  <si>
    <t>28.09.2022 09:08:43</t>
  </si>
  <si>
    <t>28.09.2022 09:08:44</t>
  </si>
  <si>
    <t>28.09.2022 09:08:46</t>
  </si>
  <si>
    <t>28.09.2022 09:08:47</t>
  </si>
  <si>
    <t>28.09.2022 09:08:50</t>
  </si>
  <si>
    <t>28.09.2022 09:08:52</t>
  </si>
  <si>
    <t>28.09.2022 09:08:53</t>
  </si>
  <si>
    <t>28.09.2022 09:08:55</t>
  </si>
  <si>
    <t>28.09.2022 09:09:17</t>
  </si>
  <si>
    <t>28.09.2022 09:09:19</t>
  </si>
  <si>
    <t>28.09.2022 09:09:20</t>
  </si>
  <si>
    <t>28.09.2022 09:09:22</t>
  </si>
  <si>
    <t>28.09.2022 09:09:26</t>
  </si>
  <si>
    <t>28.09.2022 09:09:28</t>
  </si>
  <si>
    <t>28.09.2022 09:09:29</t>
  </si>
  <si>
    <t>28.09.2022 09:09:44</t>
  </si>
  <si>
    <t>28.09.2022 09:09:47</t>
  </si>
  <si>
    <t>28.09.2022 09:09:49</t>
  </si>
  <si>
    <t>28.09.2022 09:09:50</t>
  </si>
  <si>
    <t>28.09.2022 09:10:41</t>
  </si>
  <si>
    <t>28.09.2022 09:10:43</t>
  </si>
  <si>
    <t>28.09.2022 09:10:44</t>
  </si>
  <si>
    <t>28.09.2022 09:10:47</t>
  </si>
  <si>
    <t>28.09.2022 09:10:49</t>
  </si>
  <si>
    <t>28.09.2022 09:10:50</t>
  </si>
  <si>
    <t>28.09.2022 09:10:58</t>
  </si>
  <si>
    <t>28.09.2022 09:10:59</t>
  </si>
  <si>
    <t>28.09.2022 09:11:01</t>
  </si>
  <si>
    <t>28.09.2022 09:11:02</t>
  </si>
  <si>
    <t>28.09.2022 09:11:04</t>
  </si>
  <si>
    <t>28.09.2022 09:11:05</t>
  </si>
  <si>
    <t>28.09.2022 09:11:07</t>
  </si>
  <si>
    <t>28.09.2022 09:11:29</t>
  </si>
  <si>
    <t>28.09.2022 09:11:31</t>
  </si>
  <si>
    <t>28.09.2022 09:11:32</t>
  </si>
  <si>
    <t>28.09.2022 09:11:34</t>
  </si>
  <si>
    <t>28.09.2022 09:11:35</t>
  </si>
  <si>
    <t>28.09.2022 09:11:37</t>
  </si>
  <si>
    <t>28.09.2022 09:11:38</t>
  </si>
  <si>
    <t>28.09.2022 09:12:10</t>
  </si>
  <si>
    <t>28.09.2022 09:12:11</t>
  </si>
  <si>
    <t>28.09.2022 09:12:13</t>
  </si>
  <si>
    <t>28.09.2022 09:12:14</t>
  </si>
  <si>
    <t>28.09.2022 09:12:20</t>
  </si>
  <si>
    <t>28.09.2022 09:12:22</t>
  </si>
  <si>
    <t>28.09.2022 09:12:23</t>
  </si>
  <si>
    <t>28.09.2022 09:12:25</t>
  </si>
  <si>
    <t>28.09.2022 09:13:04</t>
  </si>
  <si>
    <t>28.09.2022 09:13:05</t>
  </si>
  <si>
    <t>28.09.2022 09:13:07</t>
  </si>
  <si>
    <t>28.09.2022 09:13:08</t>
  </si>
  <si>
    <t>28.09.2022 09:13:10</t>
  </si>
  <si>
    <t>28.09.2022 09:14:25</t>
  </si>
  <si>
    <t>28.09.2022 09:14:26</t>
  </si>
  <si>
    <t>28.09.2022 09:14:28</t>
  </si>
  <si>
    <t>28.09.2022 09:14:29</t>
  </si>
  <si>
    <t>28.09.2022 09:14:32</t>
  </si>
  <si>
    <t>28.09.2022 09:14:33</t>
  </si>
  <si>
    <t>28.09.2022 09:14:36</t>
  </si>
  <si>
    <t>28.09.2022 09:14:38</t>
  </si>
  <si>
    <t>28.09.2022 09:14:46</t>
  </si>
  <si>
    <t>28.09.2022 09:14:47</t>
  </si>
  <si>
    <t>28.09.2022 09:14:49</t>
  </si>
  <si>
    <t>28.09.2022 09:14:50</t>
  </si>
  <si>
    <t>28.09.2022 09:14:51</t>
  </si>
  <si>
    <t>28.09.2022 09:14:54</t>
  </si>
  <si>
    <t>28.09.2022 09:14:56</t>
  </si>
  <si>
    <t>28.09.2022 09:15:40</t>
  </si>
  <si>
    <t>28.09.2022 09:15:43</t>
  </si>
  <si>
    <t>28.09.2022 09:15:44</t>
  </si>
  <si>
    <t>28.09.2022 09:15:47</t>
  </si>
  <si>
    <t>28.09.2022 09:15:48</t>
  </si>
  <si>
    <t>28.09.2022 09:15:50</t>
  </si>
  <si>
    <t>28.09.2022 09:15:51</t>
  </si>
  <si>
    <t>28.09.2022 09:15:53</t>
  </si>
  <si>
    <t>28.09.2022 09:15:56</t>
  </si>
  <si>
    <t>28.09.2022 09:15:58</t>
  </si>
  <si>
    <t>28.09.2022 09:15:59</t>
  </si>
  <si>
    <t>28.09.2022 09:16:11</t>
  </si>
  <si>
    <t>28.09.2022 09:16:12</t>
  </si>
  <si>
    <t>28.09.2022 09:16:34</t>
  </si>
  <si>
    <t>28.09.2022 09:16:38</t>
  </si>
  <si>
    <t>28.09.2022 09:16:40</t>
  </si>
  <si>
    <t>28.09.2022 09:16:41</t>
  </si>
  <si>
    <t>28.09.2022 09:16:42</t>
  </si>
  <si>
    <t>28.09.2022 09:16:44</t>
  </si>
  <si>
    <t>28.09.2022 09:17:05</t>
  </si>
  <si>
    <t>28.09.2022 09:17:06</t>
  </si>
  <si>
    <t>28.09.2022 09:17:08</t>
  </si>
  <si>
    <t>28.09.2022 09:17:10</t>
  </si>
  <si>
    <t>28.09.2022 09:17:43</t>
  </si>
  <si>
    <t>28.09.2022 09:17:44</t>
  </si>
  <si>
    <t>28.09.2022 09:17:45</t>
  </si>
  <si>
    <t>28.09.2022 09:17:47</t>
  </si>
  <si>
    <t>28.09.2022 09:18:01</t>
  </si>
  <si>
    <t>28.09.2022 09:18:02</t>
  </si>
  <si>
    <t>28.09.2022 09:18:03</t>
  </si>
  <si>
    <t>28.09.2022 09:18:59</t>
  </si>
  <si>
    <t>28.09.2022 09:19:02</t>
  </si>
  <si>
    <t>28.09.2022 09:19:03</t>
  </si>
  <si>
    <t>28.09.2022 09:19:05</t>
  </si>
  <si>
    <t>28.09.2022 09:19:06</t>
  </si>
  <si>
    <t>28.09.2022 09:19:08</t>
  </si>
  <si>
    <t>28.09.2022 09:19:09</t>
  </si>
  <si>
    <t>28.09.2022 09:21:09</t>
  </si>
  <si>
    <t>28.09.2022 09:21:11</t>
  </si>
  <si>
    <t>28.09.2022 09:21:21</t>
  </si>
  <si>
    <t>28.09.2022 09:21:57</t>
  </si>
  <si>
    <t>28.09.2022 09:22:26</t>
  </si>
  <si>
    <t>28.09.2022 09:22:27</t>
  </si>
  <si>
    <t>28.09.2022 09:22:33</t>
  </si>
  <si>
    <t>28.09.2022 09:22:36</t>
  </si>
  <si>
    <t>28.09.2022 09:22:38</t>
  </si>
  <si>
    <t>28.09.2022 09:22:41</t>
  </si>
  <si>
    <t>28.09.2022 09:23:30</t>
  </si>
  <si>
    <t>28.09.2022 09:23:32</t>
  </si>
  <si>
    <t>28.09.2022 09:23:33</t>
  </si>
  <si>
    <t>28.09.2022 09:23:35</t>
  </si>
  <si>
    <t>28.09.2022 09:23:36</t>
  </si>
  <si>
    <t>28.09.2022 09:23:47</t>
  </si>
  <si>
    <t>28.09.2022 09:23:50</t>
  </si>
  <si>
    <t>28.09.2022 09:23:51</t>
  </si>
  <si>
    <t>28.09.2022 09:23:53</t>
  </si>
  <si>
    <t>28.09.2022 09:24:00</t>
  </si>
  <si>
    <t>28.09.2022 09:24:02</t>
  </si>
  <si>
    <t>28.09.2022 09:24:03</t>
  </si>
  <si>
    <t>28.09.2022 09:24:27</t>
  </si>
  <si>
    <t>28.09.2022 09:24:29</t>
  </si>
  <si>
    <t>28.09.2022 09:24:30</t>
  </si>
  <si>
    <t>28.09.2022 09:24:32</t>
  </si>
  <si>
    <t>28.09.2022 09:24:33</t>
  </si>
  <si>
    <t>28.09.2022 09:24:36</t>
  </si>
  <si>
    <t>28.09.2022 09:24:39</t>
  </si>
  <si>
    <t>28.09.2022 09:24:41</t>
  </si>
  <si>
    <t>28.09.2022 09:24:42</t>
  </si>
  <si>
    <t>28.09.2022 09:24:44</t>
  </si>
  <si>
    <t>28.09.2022 09:24:50</t>
  </si>
  <si>
    <t>28.09.2022 09:24:51</t>
  </si>
  <si>
    <t>28.09.2022 09:24:54</t>
  </si>
  <si>
    <t>28.09.2022 09:24:56</t>
  </si>
  <si>
    <t>28.09.2022 09:24:57</t>
  </si>
  <si>
    <t>28.09.2022 09:24:59</t>
  </si>
  <si>
    <t>28.09.2022 09:25:00</t>
  </si>
  <si>
    <t>28.09.2022 09:25:02</t>
  </si>
  <si>
    <t>28.09.2022 09:25:03</t>
  </si>
  <si>
    <t>28.09.2022 09:25:11</t>
  </si>
  <si>
    <t>28.09.2022 09:25:12</t>
  </si>
  <si>
    <t>28.09.2022 09:25:14</t>
  </si>
  <si>
    <t>28.09.2022 09:25:15</t>
  </si>
  <si>
    <t>28.09.2022 09:25:17</t>
  </si>
  <si>
    <t>28.09.2022 09:25:59</t>
  </si>
  <si>
    <t>28.09.2022 09:26:03</t>
  </si>
  <si>
    <t>28.09.2022 09:26:05</t>
  </si>
  <si>
    <t>28.09.2022 09:26:06</t>
  </si>
  <si>
    <t>28.09.2022 09:26:08</t>
  </si>
  <si>
    <t>28.09.2022 09:26:09</t>
  </si>
  <si>
    <t>28.09.2022 09:26:27</t>
  </si>
  <si>
    <t>28.09.2022 09:26:29</t>
  </si>
  <si>
    <t>28.09.2022 09:26:30</t>
  </si>
  <si>
    <t>28.09.2022 09:26:35</t>
  </si>
  <si>
    <t>28.09.2022 09:26:36</t>
  </si>
  <si>
    <t>28.09.2022 09:26:38</t>
  </si>
  <si>
    <t>28.09.2022 09:26:45</t>
  </si>
  <si>
    <t>28.09.2022 09:26:47</t>
  </si>
  <si>
    <t>28.09.2022 09:26:48</t>
  </si>
  <si>
    <t>28.09.2022 09:26:50</t>
  </si>
  <si>
    <t>28.09.2022 09:26:53</t>
  </si>
  <si>
    <t>28.09.2022 09:26:54</t>
  </si>
  <si>
    <t>28.09.2022 09:26:56</t>
  </si>
  <si>
    <t>28.09.2022 09:26:57</t>
  </si>
  <si>
    <t>28.09.2022 09:27:36</t>
  </si>
  <si>
    <t>28.09.2022 09:27:39</t>
  </si>
  <si>
    <t>28.09.2022 09:27:41</t>
  </si>
  <si>
    <t>28.09.2022 09:27:44</t>
  </si>
  <si>
    <t>28.09.2022 09:27:45</t>
  </si>
  <si>
    <t>28.09.2022 09:27:56</t>
  </si>
  <si>
    <t>28.09.2022 09:27:57</t>
  </si>
  <si>
    <t>28.09.2022 09:27:59</t>
  </si>
  <si>
    <t>28.09.2022 09:28:00</t>
  </si>
  <si>
    <t>28.09.2022 09:28:14</t>
  </si>
  <si>
    <t>28.09.2022 09:28:15</t>
  </si>
  <si>
    <t>28.09.2022 09:28:17</t>
  </si>
  <si>
    <t>28.09.2022 09:28:53</t>
  </si>
  <si>
    <t>28.09.2022 09:28:54</t>
  </si>
  <si>
    <t>28.09.2022 09:28:56</t>
  </si>
  <si>
    <t>28.09.2022 09:29:02</t>
  </si>
  <si>
    <t>28.09.2022 09:29:05</t>
  </si>
  <si>
    <t>28.09.2022 09:29:06</t>
  </si>
  <si>
    <t>28.09.2022 09:29:08</t>
  </si>
  <si>
    <t>28.09.2022 09:29:47</t>
  </si>
  <si>
    <t>28.09.2022 09:29:48</t>
  </si>
  <si>
    <t>28.09.2022 09:30:00</t>
  </si>
  <si>
    <t>28.09.2022 09:30:02</t>
  </si>
  <si>
    <t>28.09.2022 09:30:23</t>
  </si>
  <si>
    <t>28.09.2022 09:30:26</t>
  </si>
  <si>
    <t>28.09.2022 09:30:27</t>
  </si>
  <si>
    <t>28.09.2022 09:30:29</t>
  </si>
  <si>
    <t>28.09.2022 09:30:30</t>
  </si>
  <si>
    <t>28.09.2022 09:30:32</t>
  </si>
  <si>
    <t>28.09.2022 09:30:33</t>
  </si>
  <si>
    <t>28.09.2022 09:30:38</t>
  </si>
  <si>
    <t>28.09.2022 09:30:41</t>
  </si>
  <si>
    <t>28.09.2022 09:30:44</t>
  </si>
  <si>
    <t>28.09.2022 09:30:45</t>
  </si>
  <si>
    <t>28.09.2022 09:30:47</t>
  </si>
  <si>
    <t>28.09.2022 09:30:54</t>
  </si>
  <si>
    <t>28.09.2022 09:30:57</t>
  </si>
  <si>
    <t>28.09.2022 09:30:59</t>
  </si>
  <si>
    <t>28.09.2022 09:31:00</t>
  </si>
  <si>
    <t>28.09.2022 09:31:02</t>
  </si>
  <si>
    <t>28.09.2022 09:31:03</t>
  </si>
  <si>
    <t>28.09.2022 09:31:05</t>
  </si>
  <si>
    <t>28.09.2022 09:32:41</t>
  </si>
  <si>
    <t>28.09.2022 09:32:42</t>
  </si>
  <si>
    <t>28.09.2022 09:32:47</t>
  </si>
  <si>
    <t>28.09.2022 09:32:48</t>
  </si>
  <si>
    <t>28.09.2022 09:32:50</t>
  </si>
  <si>
    <t>28.09.2022 09:32:51</t>
  </si>
  <si>
    <t>28.09.2022 09:32:53</t>
  </si>
  <si>
    <t>28.09.2022 09:32:54</t>
  </si>
  <si>
    <t>28.09.2022 09:33:09</t>
  </si>
  <si>
    <t>28.09.2022 09:33:11</t>
  </si>
  <si>
    <t>28.09.2022 09:33:12</t>
  </si>
  <si>
    <t>28.09.2022 09:33:14</t>
  </si>
  <si>
    <t>28.09.2022 09:33:26</t>
  </si>
  <si>
    <t>28.09.2022 09:33:38</t>
  </si>
  <si>
    <t>28.09.2022 09:33:39</t>
  </si>
  <si>
    <t>28.09.2022 09:33:41</t>
  </si>
  <si>
    <t>28.09.2022 09:33:42</t>
  </si>
  <si>
    <t>28.09.2022 09:33:44</t>
  </si>
  <si>
    <t>28.09.2022 09:34:02</t>
  </si>
  <si>
    <t>28.09.2022 09:34:04</t>
  </si>
  <si>
    <t>28.09.2022 09:34:06</t>
  </si>
  <si>
    <t>28.09.2022 09:34:08</t>
  </si>
  <si>
    <t>28.09.2022 09:34:09</t>
  </si>
  <si>
    <t>28.09.2022 09:34:14</t>
  </si>
  <si>
    <t>28.09.2022 09:34:15</t>
  </si>
  <si>
    <t>28.09.2022 09:34:17</t>
  </si>
  <si>
    <t>28.09.2022 09:34:18</t>
  </si>
  <si>
    <t>28.09.2022 09:34:32</t>
  </si>
  <si>
    <t>28.09.2022 09:34:33</t>
  </si>
  <si>
    <t>28.09.2022 09:34:34</t>
  </si>
  <si>
    <t>28.09.2022 09:36:30</t>
  </si>
  <si>
    <t>28.09.2022 09:36:32</t>
  </si>
  <si>
    <t>28.09.2022 09:36:33</t>
  </si>
  <si>
    <t>28.09.2022 09:36:41</t>
  </si>
  <si>
    <t>28.09.2022 09:36:42</t>
  </si>
  <si>
    <t>28.09.2022 09:36:44</t>
  </si>
  <si>
    <t>28.09.2022 09:36:45</t>
  </si>
  <si>
    <t>28.09.2022 09:37:19</t>
  </si>
  <si>
    <t>28.09.2022 09:37:21</t>
  </si>
  <si>
    <t>28.09.2022 09:37:23</t>
  </si>
  <si>
    <t>28.09.2022 09:37:25</t>
  </si>
  <si>
    <t>28.09.2022 09:37:27</t>
  </si>
  <si>
    <t>28.09.2022 09:37:28</t>
  </si>
  <si>
    <t>28.09.2022 09:37:40</t>
  </si>
  <si>
    <t>28.09.2022 09:37:42</t>
  </si>
  <si>
    <t>28.09.2022 09:37:43</t>
  </si>
  <si>
    <t>28.09.2022 09:37:45</t>
  </si>
  <si>
    <t>28.09.2022 09:37:46</t>
  </si>
  <si>
    <t>28.09.2022 09:37:48</t>
  </si>
  <si>
    <t>28.09.2022 09:37:54</t>
  </si>
  <si>
    <t>28.09.2022 09:38:00</t>
  </si>
  <si>
    <t>28.09.2022 09:38:03</t>
  </si>
  <si>
    <t>28.09.2022 09:38:04</t>
  </si>
  <si>
    <t>28.09.2022 09:38:06</t>
  </si>
  <si>
    <t>28.09.2022 09:38:07</t>
  </si>
  <si>
    <t>28.09.2022 09:38:25</t>
  </si>
  <si>
    <t>28.09.2022 09:38:30</t>
  </si>
  <si>
    <t>28.09.2022 09:38:31</t>
  </si>
  <si>
    <t>28.09.2022 09:38:42</t>
  </si>
  <si>
    <t>28.09.2022 09:38:43</t>
  </si>
  <si>
    <t>28.09.2022 09:38:45</t>
  </si>
  <si>
    <t>28.09.2022 09:38:46</t>
  </si>
  <si>
    <t>28.09.2022 09:38:48</t>
  </si>
  <si>
    <t>28.09.2022 09:38:52</t>
  </si>
  <si>
    <t>28.09.2022 09:38:54</t>
  </si>
  <si>
    <t>28.09.2022 09:38:55</t>
  </si>
  <si>
    <t>28.09.2022 09:38:57</t>
  </si>
  <si>
    <t>28.09.2022 09:38:58</t>
  </si>
  <si>
    <t>28.09.2022 09:39:19</t>
  </si>
  <si>
    <t>28.09.2022 09:39:21</t>
  </si>
  <si>
    <t>28.09.2022 09:39:22</t>
  </si>
  <si>
    <t>28.09.2022 09:39:58</t>
  </si>
  <si>
    <t>28.09.2022 09:40:00</t>
  </si>
  <si>
    <t>28.09.2022 09:40:01</t>
  </si>
  <si>
    <t>28.09.2022 09:40:03</t>
  </si>
  <si>
    <t>28.09.2022 09:40:15</t>
  </si>
  <si>
    <t>28.09.2022 09:40:16</t>
  </si>
  <si>
    <t>28.09.2022 09:40:37</t>
  </si>
  <si>
    <t>28.09.2022 09:40:39</t>
  </si>
  <si>
    <t>28.09.2022 09:40:40</t>
  </si>
  <si>
    <t>28.09.2022 09:40:42</t>
  </si>
  <si>
    <t>28.09.2022 09:40:46</t>
  </si>
  <si>
    <t>28.09.2022 09:40:48</t>
  </si>
  <si>
    <t>28.09.2022 09:40:49</t>
  </si>
  <si>
    <t>28.09.2022 09:40:51</t>
  </si>
  <si>
    <t>28.09.2022 09:40:52</t>
  </si>
  <si>
    <t>28.09.2022 09:40:58</t>
  </si>
  <si>
    <t>28.09.2022 09:41:00</t>
  </si>
  <si>
    <t>28.09.2022 09:41:01</t>
  </si>
  <si>
    <t>28.09.2022 09:41:40</t>
  </si>
  <si>
    <t>28.09.2022 09:41:42</t>
  </si>
  <si>
    <t>28.09.2022 09:41:43</t>
  </si>
  <si>
    <t>28.09.2022 09:41:45</t>
  </si>
  <si>
    <t>28.09.2022 09:41:46</t>
  </si>
  <si>
    <t>28.09.2022 09:41:48</t>
  </si>
  <si>
    <t>28.09.2022 09:41:49</t>
  </si>
  <si>
    <t>28.09.2022 09:41:51</t>
  </si>
  <si>
    <t>28.09.2022 09:42:40</t>
  </si>
  <si>
    <t>28.09.2022 09:42:42</t>
  </si>
  <si>
    <t>28.09.2022 09:42:43</t>
  </si>
  <si>
    <t>28.09.2022 09:42:54</t>
  </si>
  <si>
    <t>28.09.2022 09:42:55</t>
  </si>
  <si>
    <t>28.09.2022 09:43:03</t>
  </si>
  <si>
    <t>28.09.2022 09:43:04</t>
  </si>
  <si>
    <t>28.09.2022 09:43:06</t>
  </si>
  <si>
    <t>28.09.2022 09:43:10</t>
  </si>
  <si>
    <t>28.09.2022 09:43:12</t>
  </si>
  <si>
    <t>28.09.2022 09:43:13</t>
  </si>
  <si>
    <t>28.09.2022 09:43:15</t>
  </si>
  <si>
    <t>28.09.2022 09:43:24</t>
  </si>
  <si>
    <t>28.09.2022 09:43:25</t>
  </si>
  <si>
    <t>28.09.2022 09:43:27</t>
  </si>
  <si>
    <t>28.09.2022 09:43:28</t>
  </si>
  <si>
    <t>28.09.2022 09:43:31</t>
  </si>
  <si>
    <t>28.09.2022 09:43:33</t>
  </si>
  <si>
    <t>28.09.2022 09:43:34</t>
  </si>
  <si>
    <t>28.09.2022 09:43:36</t>
  </si>
  <si>
    <t>28.09.2022 09:43:37</t>
  </si>
  <si>
    <t>28.09.2022 09:44:06</t>
  </si>
  <si>
    <t>28.09.2022 09:44:07</t>
  </si>
  <si>
    <t>28.09.2022 09:44:09</t>
  </si>
  <si>
    <t>28.09.2022 09:44:10</t>
  </si>
  <si>
    <t>28.09.2022 09:44:12</t>
  </si>
  <si>
    <t>28.09.2022 09:44:19</t>
  </si>
  <si>
    <t>28.09.2022 09:44:21</t>
  </si>
  <si>
    <t>28.09.2022 09:44:22</t>
  </si>
  <si>
    <t>28.09.2022 09:45:54</t>
  </si>
  <si>
    <t>28.09.2022 09:45:57</t>
  </si>
  <si>
    <t>28.09.2022 09:45:58</t>
  </si>
  <si>
    <t>28.09.2022 09:46:00</t>
  </si>
  <si>
    <t>28.09.2022 09:46:34</t>
  </si>
  <si>
    <t>28.09.2022 09:46:36</t>
  </si>
  <si>
    <t>28.09.2022 09:46:37</t>
  </si>
  <si>
    <t>28.09.2022 09:46:39</t>
  </si>
  <si>
    <t>28.09.2022 09:46:40</t>
  </si>
  <si>
    <t>28.09.2022 09:47:18</t>
  </si>
  <si>
    <t>28.09.2022 09:47:19</t>
  </si>
  <si>
    <t>28.09.2022 09:47:21</t>
  </si>
  <si>
    <t>28.09.2022 09:47:46</t>
  </si>
  <si>
    <t>28.09.2022 09:47:48</t>
  </si>
  <si>
    <t>28.09.2022 09:47:49</t>
  </si>
  <si>
    <t>28.09.2022 09:47:51</t>
  </si>
  <si>
    <t>28.09.2022 09:48:58</t>
  </si>
  <si>
    <t>28.09.2022 09:49:00</t>
  </si>
  <si>
    <t>28.09.2022 09:49:01</t>
  </si>
  <si>
    <t>28.09.2022 09:49:03</t>
  </si>
  <si>
    <t>28.09.2022 09:49:15</t>
  </si>
  <si>
    <t>28.09.2022 09:49:16</t>
  </si>
  <si>
    <t>28.09.2022 09:49:18</t>
  </si>
  <si>
    <t>28.09.2022 09:49:19</t>
  </si>
  <si>
    <t>28.09.2022 09:49:21</t>
  </si>
  <si>
    <t>28.09.2022 09:49:22</t>
  </si>
  <si>
    <t>28.09.2022 09:49:28</t>
  </si>
  <si>
    <t>28.09.2022 09:49:31</t>
  </si>
  <si>
    <t>28.09.2022 09:49:33</t>
  </si>
  <si>
    <t>28.09.2022 09:49:34</t>
  </si>
  <si>
    <t>28.09.2022 09:49:36</t>
  </si>
  <si>
    <t>28.09.2022 09:49:46</t>
  </si>
  <si>
    <t>28.09.2022 09:49:48</t>
  </si>
  <si>
    <t>28.09.2022 09:49:49</t>
  </si>
  <si>
    <t>28.09.2022 09:49:51</t>
  </si>
  <si>
    <t>28.09.2022 09:49:52</t>
  </si>
  <si>
    <t>28.09.2022 09:49:54</t>
  </si>
  <si>
    <t>28.09.2022 09:49:58</t>
  </si>
  <si>
    <t>28.09.2022 09:50:01</t>
  </si>
  <si>
    <t>28.09.2022 09:50:03</t>
  </si>
  <si>
    <t>28.09.2022 09:50:04</t>
  </si>
  <si>
    <t>28.09.2022 09:50:06</t>
  </si>
  <si>
    <t>28.09.2022 09:50:07</t>
  </si>
  <si>
    <t>28.09.2022 09:50:57</t>
  </si>
  <si>
    <t>28.09.2022 09:50:58</t>
  </si>
  <si>
    <t>28.09.2022 09:51:00</t>
  </si>
  <si>
    <t>28.09.2022 09:51:01</t>
  </si>
  <si>
    <t>28.09.2022 09:51:03</t>
  </si>
  <si>
    <t>28.09.2022 09:51:27</t>
  </si>
  <si>
    <t>28.09.2022 09:51:28</t>
  </si>
  <si>
    <t>28.09.2022 09:51:30</t>
  </si>
  <si>
    <t>28.09.2022 09:51:31</t>
  </si>
  <si>
    <t>28.09.2022 09:51:51</t>
  </si>
  <si>
    <t>28.09.2022 09:51:52</t>
  </si>
  <si>
    <t>28.09.2022 09:51:54</t>
  </si>
  <si>
    <t>28.09.2022 09:51:55</t>
  </si>
  <si>
    <t>28.09.2022 09:51:57</t>
  </si>
  <si>
    <t>28.09.2022 09:51:58</t>
  </si>
  <si>
    <t>28.09.2022 09:52:00</t>
  </si>
  <si>
    <t>28.09.2022 09:52:01</t>
  </si>
  <si>
    <t>28.09.2022 09:52:03</t>
  </si>
  <si>
    <t>28.09.2022 09:52:36</t>
  </si>
  <si>
    <t>28.09.2022 09:52:37</t>
  </si>
  <si>
    <t>28.09.2022 09:52:39</t>
  </si>
  <si>
    <t>28.09.2022 09:52:40</t>
  </si>
  <si>
    <t>28.09.2022 09:53:03</t>
  </si>
  <si>
    <t>28.09.2022 09:53:04</t>
  </si>
  <si>
    <t>28.09.2022 09:53:06</t>
  </si>
  <si>
    <t>28.09.2022 09:53:42</t>
  </si>
  <si>
    <t>28.09.2022 09:53:43</t>
  </si>
  <si>
    <t>28.09.2022 09:53:45</t>
  </si>
  <si>
    <t>28.09.2022 09:53:46</t>
  </si>
  <si>
    <t>28.09.2022 09:53:52</t>
  </si>
  <si>
    <t>28.09.2022 09:53:54</t>
  </si>
  <si>
    <t>28.09.2022 09:53:55</t>
  </si>
  <si>
    <t>28.09.2022 09:53:57</t>
  </si>
  <si>
    <t>28.09.2022 09:54:06</t>
  </si>
  <si>
    <t>28.09.2022 09:54:09</t>
  </si>
  <si>
    <t>28.09.2022 09:54:10</t>
  </si>
  <si>
    <t>28.09.2022 09:54:12</t>
  </si>
  <si>
    <t>28.09.2022 09:54:13</t>
  </si>
  <si>
    <t>28.09.2022 09:54:15</t>
  </si>
  <si>
    <t>28.09.2022 09:54:16</t>
  </si>
  <si>
    <t>28.09.2022 09:54:21</t>
  </si>
  <si>
    <t>28.09.2022 09:54:22</t>
  </si>
  <si>
    <t>28.09.2022 09:54:24</t>
  </si>
  <si>
    <t>28.09.2022 09:54:36</t>
  </si>
  <si>
    <t>28.09.2022 09:54:37</t>
  </si>
  <si>
    <t>28.09.2022 09:54:39</t>
  </si>
  <si>
    <t>28.09.2022 09:54:40</t>
  </si>
  <si>
    <t>28.09.2022 09:54:42</t>
  </si>
  <si>
    <t>28.09.2022 09:55:52</t>
  </si>
  <si>
    <t>28.09.2022 09:55:54</t>
  </si>
  <si>
    <t>28.09.2022 09:55:55</t>
  </si>
  <si>
    <t>28.09.2022 09:55:57</t>
  </si>
  <si>
    <t>28.09.2022 09:55:58</t>
  </si>
  <si>
    <t>28.09.2022 09:56:10</t>
  </si>
  <si>
    <t>28.09.2022 09:56:12</t>
  </si>
  <si>
    <t>28.09.2022 09:56:13</t>
  </si>
  <si>
    <t>28.09.2022 09:56:15</t>
  </si>
  <si>
    <t>28.09.2022 09:56:16</t>
  </si>
  <si>
    <t>28.09.2022 09:56:18</t>
  </si>
  <si>
    <t>28.09.2022 09:56:19</t>
  </si>
  <si>
    <t>28.09.2022 09:56:21</t>
  </si>
  <si>
    <t>28.09.2022 09:56:22</t>
  </si>
  <si>
    <t>28.09.2022 09:56:27</t>
  </si>
  <si>
    <t>28.09.2022 09:56:28</t>
  </si>
  <si>
    <t>28.09.2022 09:56:30</t>
  </si>
  <si>
    <t>28.09.2022 09:56:31</t>
  </si>
  <si>
    <t>28.09.2022 09:56:33</t>
  </si>
  <si>
    <t>28.09.2022 09:57:06</t>
  </si>
  <si>
    <t>28.09.2022 09:57:07</t>
  </si>
  <si>
    <t>28.09.2022 09:57:09</t>
  </si>
  <si>
    <t>28.09.2022 09:57:10</t>
  </si>
  <si>
    <t>28.09.2022 09:57:12</t>
  </si>
  <si>
    <t>28.09.2022 09:57:13</t>
  </si>
  <si>
    <t>28.09.2022 09:57:45</t>
  </si>
  <si>
    <t>28.09.2022 09:57:46</t>
  </si>
  <si>
    <t>28.09.2022 09:57:48</t>
  </si>
  <si>
    <t>28.09.2022 09:57:49</t>
  </si>
  <si>
    <t>28.09.2022 09:57:51</t>
  </si>
  <si>
    <t>28.09.2022 09:58:27</t>
  </si>
  <si>
    <t>28.09.2022 09:58:28</t>
  </si>
  <si>
    <t>28.09.2022 09:58:30</t>
  </si>
  <si>
    <t>28.09.2022 09:58:31</t>
  </si>
  <si>
    <t>28.09.2022 09:58:57</t>
  </si>
  <si>
    <t>28.09.2022 09:58:58</t>
  </si>
  <si>
    <t>28.09.2022 09:59:00</t>
  </si>
  <si>
    <t>28.09.2022 09:59:01</t>
  </si>
  <si>
    <t>28.09.2022 09:59:03</t>
  </si>
  <si>
    <t>28.09.2022 09:59:04</t>
  </si>
  <si>
    <t>28.09.2022 09:59:06</t>
  </si>
  <si>
    <t>28.09.2022 09:59:07</t>
  </si>
  <si>
    <t>28.09.2022 09:59:09</t>
  </si>
  <si>
    <t>28.09.2022 09:59:28</t>
  </si>
  <si>
    <t>28.09.2022 09:59:30</t>
  </si>
  <si>
    <t>28.09.2022 09:59:31</t>
  </si>
  <si>
    <t>28.09.2022 09:59:33</t>
  </si>
  <si>
    <t>28.09.2022 09:59:34</t>
  </si>
  <si>
    <t>28.09.2022 09:59:36</t>
  </si>
  <si>
    <t>28.09.2022 09:59:37</t>
  </si>
  <si>
    <t>28.09.2022 09:59:39</t>
  </si>
  <si>
    <t>28.09.2022 09:59:40</t>
  </si>
  <si>
    <t>28.09.2022 09:59:42</t>
  </si>
  <si>
    <t>28.09.2022 09:59:43</t>
  </si>
  <si>
    <t>28.09.2022 09:59:54</t>
  </si>
  <si>
    <t>28.09.2022 09:59:55</t>
  </si>
  <si>
    <t>28.09.2022 09:59:57</t>
  </si>
  <si>
    <t>28.09.2022 09:59:58</t>
  </si>
  <si>
    <t>28.09.2022 10:00:00</t>
  </si>
  <si>
    <t>28.09.2022 10:00:01</t>
  </si>
  <si>
    <t>28.09.2022 10:00:03</t>
  </si>
  <si>
    <t>28.09.2022 10:00:04</t>
  </si>
  <si>
    <t>28.09.2022 10:00:05</t>
  </si>
  <si>
    <t>28.09.2022 10:00:07</t>
  </si>
  <si>
    <t>28.09.2022 10:00:14</t>
  </si>
  <si>
    <t>28.09.2022 10:00:16</t>
  </si>
  <si>
    <t>28.09.2022 10:01:12</t>
  </si>
  <si>
    <t>28.09.2022 10:01:13</t>
  </si>
  <si>
    <t>28.09.2022 10:01:15</t>
  </si>
  <si>
    <t>28.09.2022 10:01:16</t>
  </si>
  <si>
    <t>28.09.2022 10:01:18</t>
  </si>
  <si>
    <t>28.09.2022 10:01:19</t>
  </si>
  <si>
    <t>28.09.2022 10:01:21</t>
  </si>
  <si>
    <t>28.09.2022 10:01:22</t>
  </si>
  <si>
    <t>28.09.2022 10:01:37</t>
  </si>
  <si>
    <t>28.09.2022 10:01:38</t>
  </si>
  <si>
    <t>28.09.2022 10:02:37</t>
  </si>
  <si>
    <t>28.09.2022 10:02:39</t>
  </si>
  <si>
    <t>28.09.2022 10:02:40</t>
  </si>
  <si>
    <t>28.09.2022 10:02:42</t>
  </si>
  <si>
    <t>28.09.2022 10:02:43</t>
  </si>
  <si>
    <t>28.09.2022 10:02:44</t>
  </si>
  <si>
    <t>28.09.2022 10:02:46</t>
  </si>
  <si>
    <t>28.09.2022 10:02:47</t>
  </si>
  <si>
    <t>28.09.2022 10:02:49</t>
  </si>
  <si>
    <t>28.09.2022 10:02:57</t>
  </si>
  <si>
    <t>28.09.2022 10:02:58</t>
  </si>
  <si>
    <t>28.09.2022 10:03:00</t>
  </si>
  <si>
    <t>28.09.2022 10:03:01</t>
  </si>
  <si>
    <t>28.09.2022 10:03:03</t>
  </si>
  <si>
    <t>28.09.2022 10:03:09</t>
  </si>
  <si>
    <t>28.09.2022 10:03:10</t>
  </si>
  <si>
    <t>28.09.2022 10:03:11</t>
  </si>
  <si>
    <t>28.09.2022 10:03:13</t>
  </si>
  <si>
    <t>28.09.2022 10:03:16</t>
  </si>
  <si>
    <t>28.09.2022 10:03:34</t>
  </si>
  <si>
    <t>28.09.2022 10:03:35</t>
  </si>
  <si>
    <t>28.09.2022 10:03:37</t>
  </si>
  <si>
    <t>28.09.2022 10:03:38</t>
  </si>
  <si>
    <t>28.09.2022 10:04:19</t>
  </si>
  <si>
    <t>28.09.2022 10:04:20</t>
  </si>
  <si>
    <t>28.09.2022 10:04:22</t>
  </si>
  <si>
    <t>28.09.2022 10:04:25</t>
  </si>
  <si>
    <t>28.09.2022 10:04:27</t>
  </si>
  <si>
    <t>28.09.2022 10:04:28</t>
  </si>
  <si>
    <t>28.09.2022 10:04:29</t>
  </si>
  <si>
    <t>28.09.2022 10:04:31</t>
  </si>
  <si>
    <t>28.09.2022 10:06:15</t>
  </si>
  <si>
    <t>28.09.2022 10:06:16</t>
  </si>
  <si>
    <t>28.09.2022 10:06:17</t>
  </si>
  <si>
    <t>28.09.2022 10:06:19</t>
  </si>
  <si>
    <t>28.09.2022 10:06:28</t>
  </si>
  <si>
    <t>28.09.2022 10:06:30</t>
  </si>
  <si>
    <t>28.09.2022 10:06:31</t>
  </si>
  <si>
    <t>28.09.2022 10:06:32</t>
  </si>
  <si>
    <t>28.09.2022 10:07:02</t>
  </si>
  <si>
    <t>28.09.2022 10:07:06</t>
  </si>
  <si>
    <t>28.09.2022 10:07:07</t>
  </si>
  <si>
    <t>28.09.2022 10:07:09</t>
  </si>
  <si>
    <t>28.09.2022 10:07:31</t>
  </si>
  <si>
    <t>28.09.2022 10:07:34</t>
  </si>
  <si>
    <t>28.09.2022 10:07:35</t>
  </si>
  <si>
    <t>28.09.2022 10:07:37</t>
  </si>
  <si>
    <t>28.09.2022 10:07:38</t>
  </si>
  <si>
    <t>28.09.2022 10:08:37</t>
  </si>
  <si>
    <t>28.09.2022 10:08:39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</si>
  <si>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</si>
  <si>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</si>
  <si>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</si>
  <si>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</si>
  <si>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</si>
  <si>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</si>
  <si>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</si>
  <si>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</si>
  <si>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10:09:40</t>
  </si>
  <si>
    <t>28.09.2022 10:09:41</t>
  </si>
  <si>
    <t>28.09.2022 10:09:43</t>
  </si>
  <si>
    <t>28.09.2022 10:09:59</t>
  </si>
  <si>
    <t>28.09.2022 10:10:01</t>
  </si>
  <si>
    <t>28.09.2022 10:10:04</t>
  </si>
  <si>
    <t>28.09.2022 10:10:10</t>
  </si>
  <si>
    <t>28.09.2022 10:10:12</t>
  </si>
  <si>
    <t>28.09.2022 10:10:13</t>
  </si>
  <si>
    <t>28.09.2022 10:10:18</t>
  </si>
  <si>
    <t>28.09.2022 10:11:00</t>
  </si>
  <si>
    <t>28.09.2022 10:11:04</t>
  </si>
  <si>
    <t>28.09.2022 10:11:06</t>
  </si>
  <si>
    <t>28.09.2022 10:11:07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</si>
  <si>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</si>
  <si>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</si>
  <si>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</si>
  <si>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</si>
  <si>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</si>
  <si>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</si>
  <si>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</si>
  <si>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10:11:21</t>
  </si>
  <si>
    <t>28.09.2022 10:11:24</t>
  </si>
  <si>
    <t>28.09.2022 10:11:25</t>
  </si>
  <si>
    <t>28.09.2022 10:11:30</t>
  </si>
  <si>
    <t>28.09.2022 10:11:31</t>
  </si>
  <si>
    <t>28.09.2022 10:11:33</t>
  </si>
  <si>
    <t>28.09.2022 10:11:34</t>
  </si>
  <si>
    <t>28.09.2022 10:11:45</t>
  </si>
  <si>
    <t>28.09.2022 10:11:46</t>
  </si>
  <si>
    <t>28.09.2022 10:11:48</t>
  </si>
  <si>
    <t>28.09.2022 10:12:12</t>
  </si>
  <si>
    <t>28.09.2022 10:12:13</t>
  </si>
  <si>
    <t>28.09.2022 10:12:14</t>
  </si>
  <si>
    <t>28.09.2022 10:12:18</t>
  </si>
  <si>
    <t>28.09.2022 10:12:19</t>
  </si>
  <si>
    <t>28.09.2022 10:12:21</t>
  </si>
  <si>
    <t>28.09.2022 10:12:25</t>
  </si>
  <si>
    <t>28.09.2022 10:12:27</t>
  </si>
  <si>
    <t>28.09.2022 10:12:30</t>
  </si>
  <si>
    <t>28.09.2022 10:12:31</t>
  </si>
  <si>
    <t>28.09.2022 10:12:33</t>
  </si>
  <si>
    <t>28.09.2022 10:12:45</t>
  </si>
  <si>
    <t>28.09.2022 10:12:46</t>
  </si>
  <si>
    <t>28.09.2022 10:12:48</t>
  </si>
  <si>
    <t>28.09.2022 10:12:49</t>
  </si>
  <si>
    <t>28.09.2022 10:12:55</t>
  </si>
  <si>
    <t>28.09.2022 10:12:57</t>
  </si>
  <si>
    <t>28.09.2022 10:12:58</t>
  </si>
  <si>
    <t>28.09.2022 10:12:59</t>
  </si>
  <si>
    <t>28.09.2022 10:13:01</t>
  </si>
  <si>
    <t>28.09.2022 10:13:07</t>
  </si>
  <si>
    <t>28.09.2022 10:13:10</t>
  </si>
  <si>
    <t>28.09.2022 10:13:12</t>
  </si>
  <si>
    <t>28.09.2022 10:13:13</t>
  </si>
  <si>
    <t>28.09.2022 10:13:14</t>
  </si>
  <si>
    <t>28.09.2022 10:13:30</t>
  </si>
  <si>
    <t>28.09.2022 10:13:31</t>
  </si>
  <si>
    <t>28.09.2022 10:13:33</t>
  </si>
  <si>
    <t>28.09.2022 10:13:34</t>
  </si>
  <si>
    <t>28.09.2022 10:13:35</t>
  </si>
  <si>
    <t>28.09.2022 10:13:37</t>
  </si>
  <si>
    <t>28.09.2022 10:13:38</t>
  </si>
  <si>
    <t>28.09.2022 10:14:40</t>
  </si>
  <si>
    <t>28.09.2022 10:14:42</t>
  </si>
  <si>
    <t>28.09.2022 10:14:43</t>
  </si>
  <si>
    <t>28.09.2022 10:14:46</t>
  </si>
  <si>
    <t>28.09.2022 10:14:48</t>
  </si>
  <si>
    <t>28.09.2022 10:14:49</t>
  </si>
  <si>
    <t>28.09.2022 10:15:00</t>
  </si>
  <si>
    <t>28.09.2022 10:15:01</t>
  </si>
  <si>
    <t>28.09.2022 10:15:04</t>
  </si>
  <si>
    <t>28.09.2022 10:15:06</t>
  </si>
  <si>
    <t>28.09.2022 10:15:10</t>
  </si>
  <si>
    <t>28.09.2022 10:15:12</t>
  </si>
  <si>
    <t>28.09.2022 10:15:13</t>
  </si>
  <si>
    <t>28.09.2022 10:15:15</t>
  </si>
  <si>
    <t>28.09.2022 10:15:16</t>
  </si>
  <si>
    <t>28.09.2022 10:15:28</t>
  </si>
  <si>
    <t>28.09.2022 10:15:30</t>
  </si>
  <si>
    <t>28.09.2022 10:15:34</t>
  </si>
  <si>
    <t>28.09.2022 10:15:35</t>
  </si>
  <si>
    <t>28.09.2022 10:15:37</t>
  </si>
  <si>
    <t>28.09.2022 10:15:57</t>
  </si>
  <si>
    <t>28.09.2022 10:15:58</t>
  </si>
  <si>
    <t>28.09.2022 10:15:59</t>
  </si>
  <si>
    <t>28.09.2022 10:16:01</t>
  </si>
  <si>
    <t>28.09.2022 10:16:39</t>
  </si>
  <si>
    <t>28.09.2022 10:16:42</t>
  </si>
  <si>
    <t>28.09.2022 10:16:43</t>
  </si>
  <si>
    <t>28.09.2022 10:16:45</t>
  </si>
  <si>
    <t>28.09.2022 10:16:46</t>
  </si>
  <si>
    <t>28.09.2022 10:16:47</t>
  </si>
  <si>
    <t>28.09.2022 10:16:49</t>
  </si>
  <si>
    <t>28.09.2022 10:16:50</t>
  </si>
  <si>
    <t>28.09.2022 10:16:52</t>
  </si>
  <si>
    <t>28.09.2022 10:16:54</t>
  </si>
  <si>
    <t>28.09.2022 10:17:03</t>
  </si>
  <si>
    <t>28.09.2022 10:17:04</t>
  </si>
  <si>
    <t>28.09.2022 10:17:06</t>
  </si>
  <si>
    <t>28.09.2022 10:17:31</t>
  </si>
  <si>
    <t>28.09.2022 10:17:33</t>
  </si>
  <si>
    <t>28.09.2022 10:17:34</t>
  </si>
  <si>
    <t>28.09.2022 10:17:37</t>
  </si>
  <si>
    <t>28.09.2022 10:17:38</t>
  </si>
  <si>
    <t>28.09.2022 10:18:01</t>
  </si>
  <si>
    <t>28.09.2022 10:18:02</t>
  </si>
  <si>
    <t>28.09.2022 10:18:04</t>
  </si>
  <si>
    <t>28.09.2022 10:18:05</t>
  </si>
  <si>
    <t>28.09.2022 10:18:08</t>
  </si>
  <si>
    <t>28.09.2022 10:18:10</t>
  </si>
  <si>
    <t>28.09.2022 10:18:13</t>
  </si>
  <si>
    <t>28.09.2022 10:18:14</t>
  </si>
  <si>
    <t>28.09.2022 10:18:16</t>
  </si>
  <si>
    <t>28.09.2022 10:19:34</t>
  </si>
  <si>
    <t>28.09.2022 10:19:37</t>
  </si>
  <si>
    <t>28.09.2022 10:19:38</t>
  </si>
  <si>
    <t>28.09.2022 10:19:40</t>
  </si>
  <si>
    <t>28.09.2022 10:19:42</t>
  </si>
  <si>
    <t>28.09.2022 10:19:43</t>
  </si>
  <si>
    <t>28.09.2022 10:19:44</t>
  </si>
  <si>
    <t>28.09.2022 10:19:46</t>
  </si>
  <si>
    <t>28.09.2022 10:19:48</t>
  </si>
  <si>
    <t>28.09.2022 10:19:58</t>
  </si>
  <si>
    <t>28.09.2022 10:19:59</t>
  </si>
  <si>
    <t>28.09.2022 10:20:01</t>
  </si>
  <si>
    <t>28.09.2022 10:20:03</t>
  </si>
  <si>
    <t>28.09.2022 10:20:04</t>
  </si>
  <si>
    <t>28.09.2022 10:20:05</t>
  </si>
  <si>
    <t>28.09.2022 10:20:10</t>
  </si>
  <si>
    <t>28.09.2022 10:20:11</t>
  </si>
  <si>
    <t>28.09.2022 10:20:13</t>
  </si>
  <si>
    <t>28.09.2022 10:20:24</t>
  </si>
  <si>
    <t>28.09.2022 10:20:27</t>
  </si>
  <si>
    <t>28.09.2022 10:20:28</t>
  </si>
  <si>
    <t>28.09.2022 10:20:29</t>
  </si>
  <si>
    <t>28.09.2022 10:20:31</t>
  </si>
  <si>
    <t>28.09.2022 10:20:32</t>
  </si>
  <si>
    <t>28.09.2022 10:20:34</t>
  </si>
  <si>
    <t>28.09.2022 10:20:35</t>
  </si>
  <si>
    <t>28.09.2022 10:20:56</t>
  </si>
  <si>
    <t>28.09.2022 10:20:58</t>
  </si>
  <si>
    <t>28.09.2022 10:20:59</t>
  </si>
  <si>
    <t>28.09.2022 10:21:25</t>
  </si>
  <si>
    <t>28.09.2022 10:21:28</t>
  </si>
  <si>
    <t>28.09.2022 10:21:29</t>
  </si>
  <si>
    <t>28.09.2022 10:22:08</t>
  </si>
  <si>
    <t>28.09.2022 10:22:10</t>
  </si>
  <si>
    <t>28.09.2022 10:22:11</t>
  </si>
  <si>
    <t>28.09.2022 10:22:13</t>
  </si>
  <si>
    <t>28.09.2022 10:22:14</t>
  </si>
  <si>
    <t>28.09.2022 10:22:25</t>
  </si>
  <si>
    <t>28.09.2022 10:22:29</t>
  </si>
  <si>
    <t>28.09.2022 10:22:31</t>
  </si>
  <si>
    <t>28.09.2022 10:22:32</t>
  </si>
  <si>
    <t>28.09.2022 10:23:12</t>
  </si>
  <si>
    <t>28.09.2022 10:23:13</t>
  </si>
  <si>
    <t>28.09.2022 10:23:14</t>
  </si>
  <si>
    <t>28.09.2022 10:24:07</t>
  </si>
  <si>
    <t>28.09.2022 10:24:08</t>
  </si>
  <si>
    <t>28.09.2022 10:24:10</t>
  </si>
  <si>
    <t>28.09.2022 10:25:42</t>
  </si>
  <si>
    <t>28.09.2022 10:25:43</t>
  </si>
  <si>
    <t>28.09.2022 10:25:45</t>
  </si>
  <si>
    <t>28.09.2022 10:25:48</t>
  </si>
  <si>
    <t>28.09.2022 10:25:49</t>
  </si>
  <si>
    <t>28.09.2022 10:25:52</t>
  </si>
  <si>
    <t>28.09.2022 10:25:53</t>
  </si>
  <si>
    <t>28.09.2022 10:25:55</t>
  </si>
  <si>
    <t>28.09.2022 10:25:56</t>
  </si>
  <si>
    <t>28.09.2022 10:26:25</t>
  </si>
  <si>
    <t>28.09.2022 10:26:26</t>
  </si>
  <si>
    <t>28.09.2022 10:26:28</t>
  </si>
  <si>
    <t>28.09.2022 10:26:43</t>
  </si>
  <si>
    <t>28.09.2022 10:27:27</t>
  </si>
  <si>
    <t>28.09.2022 10:27:28</t>
  </si>
  <si>
    <t>28.09.2022 10:27:30</t>
  </si>
  <si>
    <t>28.09.2022 10:27:31</t>
  </si>
  <si>
    <t>28.09.2022 10:27:33</t>
  </si>
  <si>
    <t>28.09.2022 10:27:34</t>
  </si>
  <si>
    <t>28.09.2022 10:27:40</t>
  </si>
  <si>
    <t>28.09.2022 10:27:42</t>
  </si>
  <si>
    <t>28.09.2022 10:27:43</t>
  </si>
  <si>
    <t>28.09.2022 10:27:46</t>
  </si>
  <si>
    <t>28.09.2022 10:27:47</t>
  </si>
  <si>
    <t>28.09.2022 10:27:49</t>
  </si>
  <si>
    <t>28.09.2022 10:27:54</t>
  </si>
  <si>
    <t>28.09.2022 10:27:55</t>
  </si>
  <si>
    <t>28.09.2022 10:27:57</t>
  </si>
  <si>
    <t>28.09.2022 10:27:58</t>
  </si>
  <si>
    <t>28.09.2022 10:28:00</t>
  </si>
  <si>
    <t>28.09.2022 10:28:01</t>
  </si>
  <si>
    <t>28.09.2022 10:28:04</t>
  </si>
  <si>
    <t>28.09.2022 10:28:06</t>
  </si>
  <si>
    <t>28.09.2022 10:28:07</t>
  </si>
  <si>
    <t>28.09.2022 10:28:39</t>
  </si>
  <si>
    <t>28.09.2022 10:28:40</t>
  </si>
  <si>
    <t>28.09.2022 10:28:41</t>
  </si>
  <si>
    <t>28.09.2022 10:28:43</t>
  </si>
  <si>
    <t>28.09.2022 10:28:44</t>
  </si>
  <si>
    <t>28.09.2022 10:28:49</t>
  </si>
  <si>
    <t>28.09.2022 10:28:51</t>
  </si>
  <si>
    <t>28.09.2022 10:28:53</t>
  </si>
  <si>
    <t>28.09.2022 10:30:00</t>
  </si>
  <si>
    <t>28.09.2022 10:30:03</t>
  </si>
  <si>
    <t>28.09.2022 10:30:04</t>
  </si>
  <si>
    <t>28.09.2022 10:30:05</t>
  </si>
  <si>
    <t>28.09.2022 10:30:07</t>
  </si>
  <si>
    <t>28.09.2022 10:30:08</t>
  </si>
  <si>
    <t>28.09.2022 10:30:10</t>
  </si>
  <si>
    <t>28.09.2022 10:30:11</t>
  </si>
  <si>
    <t>28.09.2022 10:30:13</t>
  </si>
  <si>
    <t>28.09.2022 10:30:14</t>
  </si>
  <si>
    <t>28.09.2022 10:30:16</t>
  </si>
  <si>
    <t>28.09.2022 10:30:17</t>
  </si>
  <si>
    <t>28.09.2022 10:30:19</t>
  </si>
  <si>
    <t>28.09.2022 10:30:21</t>
  </si>
  <si>
    <t>28.09.2022 10:30:53</t>
  </si>
  <si>
    <t>28.09.2022 10:30:58</t>
  </si>
  <si>
    <t>28.09.2022 10:30:59</t>
  </si>
  <si>
    <t>28.09.2022 10:31:01</t>
  </si>
  <si>
    <t>28.09.2022 10:31:05</t>
  </si>
  <si>
    <t>28.09.2022 10:31:07</t>
  </si>
  <si>
    <t>28.09.2022 10:31:08</t>
  </si>
  <si>
    <t>28.09.2022 10:31:10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</si>
  <si>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</si>
  <si>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</si>
  <si>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</si>
  <si>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</si>
  <si>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</si>
  <si>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</si>
  <si>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</si>
  <si>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</si>
  <si>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</si>
  <si>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10:32:07</t>
  </si>
  <si>
    <t>28.09.2022 10:32:11</t>
  </si>
  <si>
    <t>28.09.2022 10:32:13</t>
  </si>
  <si>
    <t>28.09.2022 10:32:14</t>
  </si>
  <si>
    <t>28.09.2022 10:32:16</t>
  </si>
  <si>
    <t>28.09.2022 10:32:17</t>
  </si>
  <si>
    <t>28.09.2022 10:32:20</t>
  </si>
  <si>
    <t>28.09.2022 10:32:22</t>
  </si>
  <si>
    <t>28.09.2022 10:32:23</t>
  </si>
  <si>
    <t>28.09.2022 10:32:25</t>
  </si>
  <si>
    <t>28.09.2022 10:32:38</t>
  </si>
  <si>
    <t>28.09.2022 10:32:40</t>
  </si>
  <si>
    <t>28.09.2022 10:32:41</t>
  </si>
  <si>
    <t>28.09.2022 10:32:43</t>
  </si>
  <si>
    <t>28.09.2022 10:32:46</t>
  </si>
  <si>
    <t>28.09.2022 10:32:47</t>
  </si>
  <si>
    <t>28.09.2022 10:32:49</t>
  </si>
  <si>
    <t>28.09.2022 10:32:50</t>
  </si>
  <si>
    <t>28.09.2022 10:32:52</t>
  </si>
  <si>
    <t>28.09.2022 10:32:53</t>
  </si>
  <si>
    <t>28.09.2022 10:33:02</t>
  </si>
  <si>
    <t>28.09.2022 10:33:04</t>
  </si>
  <si>
    <t>28.09.2022 10:33:05</t>
  </si>
  <si>
    <t>28.09.2022 10:33:10</t>
  </si>
  <si>
    <t>28.09.2022 10:33:11</t>
  </si>
  <si>
    <t>28.09.2022 10:33:12</t>
  </si>
  <si>
    <t>28.09.2022 10:33:14</t>
  </si>
  <si>
    <t>28.09.2022 10:33:15</t>
  </si>
  <si>
    <t>28.09.2022 10:33:17</t>
  </si>
  <si>
    <t>28.09.2022 10:33:19</t>
  </si>
  <si>
    <t>28.09.2022 10:33:27</t>
  </si>
  <si>
    <t>28.09.2022 10:33:30</t>
  </si>
  <si>
    <t>28.09.2022 10:33:32</t>
  </si>
  <si>
    <t>28.09.2022 10:33:33</t>
  </si>
  <si>
    <t>28.09.2022 10:33:35</t>
  </si>
  <si>
    <t>28.09.2022 10:33:36</t>
  </si>
  <si>
    <t>28.09.2022 10:33:44</t>
  </si>
  <si>
    <t>28.09.2022 10:33:47</t>
  </si>
  <si>
    <t>28.09.2022 10:33:48</t>
  </si>
  <si>
    <t>28.09.2022 10:33:50</t>
  </si>
  <si>
    <t>28.09.2022 10:34:00</t>
  </si>
  <si>
    <t>28.09.2022 10:34:02</t>
  </si>
  <si>
    <t>28.09.2022 10:34:03</t>
  </si>
  <si>
    <t>28.09.2022 10:34:05</t>
  </si>
  <si>
    <t>28.09.2022 10:34:07</t>
  </si>
  <si>
    <t>28.09.2022 10:34:08</t>
  </si>
  <si>
    <t>28.09.2022 10:34:10</t>
  </si>
  <si>
    <t>28.09.2022 10:34:16</t>
  </si>
  <si>
    <t>28.09.2022 10:34:17</t>
  </si>
  <si>
    <t>28.09.2022 10:34:18</t>
  </si>
  <si>
    <t>28.09.2022 10:34:20</t>
  </si>
  <si>
    <t>28.09.2022 10:34:58</t>
  </si>
  <si>
    <t>28.09.2022 10:34:59</t>
  </si>
  <si>
    <t>28.09.2022 10:35:00</t>
  </si>
  <si>
    <t>28.09.2022 10:35:02</t>
  </si>
  <si>
    <t>28.09.2022 10:35:03</t>
  </si>
  <si>
    <t>28.09.2022 10:35:43</t>
  </si>
  <si>
    <t>28.09.2022 10:35:44</t>
  </si>
  <si>
    <t>28.09.2022 10:35:45</t>
  </si>
  <si>
    <t>28.09.2022 10:35:53</t>
  </si>
  <si>
    <t>28.09.2022 10:35:56</t>
  </si>
  <si>
    <t>28.09.2022 10:35:57</t>
  </si>
  <si>
    <t>28.09.2022 10:35:59</t>
  </si>
  <si>
    <t>28.09.2022 10:36:00</t>
  </si>
  <si>
    <t>28.09.2022 10:36:20</t>
  </si>
  <si>
    <t>28.09.2022 10:36:23</t>
  </si>
  <si>
    <t>28.09.2022 10:36:25</t>
  </si>
  <si>
    <t>28.09.2022 10:36:26</t>
  </si>
  <si>
    <t>28.09.2022 10:36:27</t>
  </si>
  <si>
    <t>28.09.2022 10:36:29</t>
  </si>
  <si>
    <t>28.09.2022 10:36:41</t>
  </si>
  <si>
    <t>28.09.2022 10:36:42</t>
  </si>
  <si>
    <t>28.09.2022 10:36:44</t>
  </si>
  <si>
    <t>28.09.2022 10:36:46</t>
  </si>
  <si>
    <t>28.09.2022 10:36:52</t>
  </si>
  <si>
    <t>28.09.2022 10:36:54</t>
  </si>
  <si>
    <t>28.09.2022 10:36:56</t>
  </si>
  <si>
    <t>28.09.2022 10:36:57</t>
  </si>
  <si>
    <t>28.09.2022 10:37:03</t>
  </si>
  <si>
    <t>28.09.2022 10:37:05</t>
  </si>
  <si>
    <t>28.09.2022 10:37:06</t>
  </si>
  <si>
    <t>28.09.2022 10:37:08</t>
  </si>
  <si>
    <t>28.09.2022 10:37:10</t>
  </si>
  <si>
    <t>28.09.2022 10:37:11</t>
  </si>
  <si>
    <t>28.09.2022 10:37:43</t>
  </si>
  <si>
    <t>28.09.2022 10:37:44</t>
  </si>
  <si>
    <t>28.09.2022 10:37:45</t>
  </si>
  <si>
    <t>28.09.2022 10:37:50</t>
  </si>
  <si>
    <t>28.09.2022 10:37:53</t>
  </si>
  <si>
    <t>28.09.2022 10:37:54</t>
  </si>
  <si>
    <t>28.09.2022 10:37:56</t>
  </si>
  <si>
    <t>28.09.2022 10:37:58</t>
  </si>
  <si>
    <t>28.09.2022 10:37:59</t>
  </si>
  <si>
    <t>28.09.2022 10:38:00</t>
  </si>
  <si>
    <t>28.09.2022 10:38:02</t>
  </si>
  <si>
    <t>28.09.2022 10:38:04</t>
  </si>
  <si>
    <t>28.09.2022 10:38:36</t>
  </si>
  <si>
    <t>28.09.2022 10:38:38</t>
  </si>
  <si>
    <t>28.09.2022 10:38:39</t>
  </si>
  <si>
    <t>28.09.2022 10:38:41</t>
  </si>
  <si>
    <t>28.09.2022 10:38:49</t>
  </si>
  <si>
    <t>28.09.2022 10:38:50</t>
  </si>
  <si>
    <t>28.09.2022 10:38:52</t>
  </si>
  <si>
    <t>28.09.2022 10:38:53</t>
  </si>
  <si>
    <t>28.09.2022 10:39:47</t>
  </si>
  <si>
    <t>28.09.2022 10:39:50</t>
  </si>
  <si>
    <t>28.09.2022 10:39:52</t>
  </si>
  <si>
    <t>28.09.2022 10:39:53</t>
  </si>
  <si>
    <t>28.09.2022 10:39:54</t>
  </si>
  <si>
    <t>28.09.2022 10:41:10</t>
  </si>
  <si>
    <t>28.09.2022 10:41:11</t>
  </si>
  <si>
    <t>28.09.2022 10:41:12</t>
  </si>
  <si>
    <t>28.09.2022 10:41:14</t>
  </si>
  <si>
    <t>28.09.2022 10:41:15</t>
  </si>
  <si>
    <t>28.09.2022 10:41:17</t>
  </si>
  <si>
    <t>28.09.2022 10:41:18</t>
  </si>
  <si>
    <t>28.09.2022 10:41:47</t>
  </si>
  <si>
    <t>28.09.2022 10:41:50</t>
  </si>
  <si>
    <t>28.09.2022 10:41:52</t>
  </si>
  <si>
    <t>28.09.2022 10:41:53</t>
  </si>
  <si>
    <t>28.09.2022 10:41:54</t>
  </si>
  <si>
    <t>28.09.2022 10:41:56</t>
  </si>
  <si>
    <t>28.09.2022 10:42:54</t>
  </si>
  <si>
    <t>28.09.2022 10:42:58</t>
  </si>
  <si>
    <t>28.09.2022 10:42:59</t>
  </si>
  <si>
    <t>28.09.2022 10:43:00</t>
  </si>
  <si>
    <t>28.09.2022 10:43:02</t>
  </si>
  <si>
    <t>28.09.2022 10:43:03</t>
  </si>
  <si>
    <t>28.09.2022 10:43:34</t>
  </si>
  <si>
    <t>28.09.2022 10:43:35</t>
  </si>
  <si>
    <t>28.09.2022 10:43:36</t>
  </si>
  <si>
    <t>28.09.2022 10:43:38</t>
  </si>
  <si>
    <t>28.09.2022 10:43:49</t>
  </si>
  <si>
    <t>28.09.2022 10:43:50</t>
  </si>
  <si>
    <t>28.09.2022 10:43:51</t>
  </si>
  <si>
    <t>28.09.2022 10:43:53</t>
  </si>
  <si>
    <t>28.09.2022 10:44:29</t>
  </si>
  <si>
    <t>28.09.2022 10:44:33</t>
  </si>
  <si>
    <t>28.09.2022 10:44:35</t>
  </si>
  <si>
    <t>28.09.2022 10:44:36</t>
  </si>
  <si>
    <t>28.09.2022 10:44:38</t>
  </si>
  <si>
    <t>28.09.2022 10:44:39</t>
  </si>
  <si>
    <t>28.09.2022 10:44:41</t>
  </si>
  <si>
    <t>28.09.2022 10:44:50</t>
  </si>
  <si>
    <t>28.09.2022 10:44:52</t>
  </si>
  <si>
    <t>28.09.2022 10:44:53</t>
  </si>
  <si>
    <t>28.09.2022 10:44:55</t>
  </si>
  <si>
    <t>28.09.2022 10:44:56</t>
  </si>
  <si>
    <t>28.09.2022 10:44:57</t>
  </si>
  <si>
    <t>28.09.2022 10:45:27</t>
  </si>
  <si>
    <t>28.09.2022 10:45:32</t>
  </si>
  <si>
    <t>28.09.2022 10:45:33</t>
  </si>
  <si>
    <t>28.09.2022 10:45:35</t>
  </si>
  <si>
    <t>28.09.2022 10:45:36</t>
  </si>
  <si>
    <t>28.09.2022 10:46:53</t>
  </si>
  <si>
    <t>28.09.2022 10:46:55</t>
  </si>
  <si>
    <t>28.09.2022 10:46:56</t>
  </si>
  <si>
    <t>28.09.2022 10:46:58</t>
  </si>
  <si>
    <t>28.09.2022 10:46:59</t>
  </si>
  <si>
    <t>28.09.2022 10:47:01</t>
  </si>
  <si>
    <t>28.09.2022 10:47:02</t>
  </si>
  <si>
    <t>28.09.2022 10:47:04</t>
  </si>
  <si>
    <t>28.09.2022 10:47:05</t>
  </si>
  <si>
    <t>28.09.2022 10:47:06</t>
  </si>
  <si>
    <t>28.09.2022 10:47:08</t>
  </si>
  <si>
    <t>28.09.2022 10:47:12</t>
  </si>
  <si>
    <t>28.09.2022 10:47:14</t>
  </si>
  <si>
    <t>28.09.2022 10:47:16</t>
  </si>
  <si>
    <t>28.09.2022 10:47:31</t>
  </si>
  <si>
    <t>28.09.2022 10:47:32</t>
  </si>
  <si>
    <t>28.09.2022 10:47:34</t>
  </si>
  <si>
    <t>28.09.2022 10:47:35</t>
  </si>
  <si>
    <t>28.09.2022 10:47:39</t>
  </si>
  <si>
    <t>28.09.2022 10:47:41</t>
  </si>
  <si>
    <t>28.09.2022 10:47:42</t>
  </si>
  <si>
    <t>28.09.2022 10:47:44</t>
  </si>
  <si>
    <t>28.09.2022 10:47:50</t>
  </si>
  <si>
    <t>28.09.2022 10:47:51</t>
  </si>
  <si>
    <t>28.09.2022 10:47:53</t>
  </si>
  <si>
    <t>28.09.2022 10:47:54</t>
  </si>
  <si>
    <t>28.09.2022 10:47:56</t>
  </si>
  <si>
    <t>28.09.2022 10:47:57</t>
  </si>
  <si>
    <t>28.09.2022 10:47:59</t>
  </si>
  <si>
    <t>28.09.2022 10:48:02</t>
  </si>
  <si>
    <t>28.09.2022 10:48:05</t>
  </si>
  <si>
    <t>28.09.2022 10:48:06</t>
  </si>
  <si>
    <t>28.09.2022 10:48:08</t>
  </si>
  <si>
    <t>28.09.2022 10:48:09</t>
  </si>
  <si>
    <t>28.09.2022 10:48:11</t>
  </si>
  <si>
    <t>28.09.2022 10:48:30</t>
  </si>
  <si>
    <t>28.09.2022 10:48:32</t>
  </si>
  <si>
    <t>28.09.2022 10:48:33</t>
  </si>
  <si>
    <t>28.09.2022 10:48:35</t>
  </si>
  <si>
    <t>28.09.2022 10:48:41</t>
  </si>
  <si>
    <t>28.09.2022 10:48:42</t>
  </si>
  <si>
    <t>28.09.2022 10:48:44</t>
  </si>
  <si>
    <t>28.09.2022 10:48:45</t>
  </si>
  <si>
    <t>28.09.2022 10:48:47</t>
  </si>
  <si>
    <t>28.09.2022 10:48:48</t>
  </si>
  <si>
    <t>28.09.2022 10:49:28</t>
  </si>
  <si>
    <t>28.09.2022 10:49:31</t>
  </si>
  <si>
    <t>28.09.2022 10:49:32</t>
  </si>
  <si>
    <t>28.09.2022 10:49:34</t>
  </si>
  <si>
    <t>28.09.2022 10:49:35</t>
  </si>
  <si>
    <t>28.09.2022 10:49:38</t>
  </si>
  <si>
    <t>28.09.2022 10:49:40</t>
  </si>
  <si>
    <t>28.09.2022 10:49:43</t>
  </si>
  <si>
    <t>28.09.2022 10:49:50</t>
  </si>
  <si>
    <t>28.09.2022 10:49:52</t>
  </si>
  <si>
    <t>28.09.2022 10:50:37</t>
  </si>
  <si>
    <t>28.09.2022 10:50:38</t>
  </si>
  <si>
    <t>28.09.2022 10:50:40</t>
  </si>
  <si>
    <t>28.09.2022 10:50:41</t>
  </si>
  <si>
    <t>28.09.2022 10:50:46</t>
  </si>
  <si>
    <t>28.09.2022 10:50:47</t>
  </si>
  <si>
    <t>28.09.2022 10:51:08</t>
  </si>
  <si>
    <t>28.09.2022 10:51:11</t>
  </si>
  <si>
    <t>28.09.2022 10:51:12</t>
  </si>
  <si>
    <t>28.09.2022 10:51:14</t>
  </si>
  <si>
    <t>28.09.2022 10:51:23</t>
  </si>
  <si>
    <t>28.09.2022 10:51:24</t>
  </si>
  <si>
    <t>28.09.2022 10:51:26</t>
  </si>
  <si>
    <t>28.09.2022 10:51:38</t>
  </si>
  <si>
    <t>28.09.2022 10:51:41</t>
  </si>
  <si>
    <t>28.09.2022 10:51:43</t>
  </si>
  <si>
    <t>28.09.2022 10:51:44</t>
  </si>
  <si>
    <t>28.09.2022 10:51:46</t>
  </si>
  <si>
    <t>28.09.2022 10:51:47</t>
  </si>
  <si>
    <t>28.09.2022 10:51:49</t>
  </si>
  <si>
    <t>28.09.2022 10:51:51</t>
  </si>
  <si>
    <t>28.09.2022 10:51:53</t>
  </si>
  <si>
    <t>28.09.2022 10:51:54</t>
  </si>
  <si>
    <t>28.09.2022 10:51:56</t>
  </si>
  <si>
    <t>28.09.2022 10:51:57</t>
  </si>
  <si>
    <t>28.09.2022 10:51:59</t>
  </si>
  <si>
    <t>28.09.2022 10:52:00</t>
  </si>
  <si>
    <t>28.09.2022 10:52:02</t>
  </si>
  <si>
    <t>28.09.2022 10:52:03</t>
  </si>
  <si>
    <t>28.09.2022 10:52:05</t>
  </si>
  <si>
    <t>28.09.2022 10:52:33</t>
  </si>
  <si>
    <t>28.09.2022 10:52:35</t>
  </si>
  <si>
    <t>28.09.2022 10:52:37</t>
  </si>
  <si>
    <t>28.09.2022 10:52:38</t>
  </si>
  <si>
    <t>28.09.2022 10:53:07</t>
  </si>
  <si>
    <t>28.09.2022 10:53:08</t>
  </si>
  <si>
    <t>28.09.2022 10:53:10</t>
  </si>
  <si>
    <t>28.09.2022 10:53:11</t>
  </si>
  <si>
    <t>28.09.2022 10:53:12</t>
  </si>
  <si>
    <t>28.09.2022 10:53:14</t>
  </si>
  <si>
    <t>28.09.2022 10:53:58</t>
  </si>
  <si>
    <t>28.09.2022 10:53:59</t>
  </si>
  <si>
    <t>28.09.2022 10:54:02</t>
  </si>
  <si>
    <t>28.09.2022 10:54:04</t>
  </si>
  <si>
    <t>28.09.2022 10:54:05</t>
  </si>
  <si>
    <t>28.09.2022 10:54:07</t>
  </si>
  <si>
    <t>28.09.2022 10:54:16</t>
  </si>
  <si>
    <t>28.09.2022 10:54:17</t>
  </si>
  <si>
    <t>28.09.2022 10:54:19</t>
  </si>
  <si>
    <t>28.09.2022 10:54:34</t>
  </si>
  <si>
    <t>28.09.2022 10:54:43</t>
  </si>
  <si>
    <t>28.09.2022 10:54:44</t>
  </si>
  <si>
    <t>28.09.2022 10:54:45</t>
  </si>
  <si>
    <t>28.09.2022 10:54:47</t>
  </si>
  <si>
    <t>28.09.2022 10:54:56</t>
  </si>
  <si>
    <t>28.09.2022 10:54:58</t>
  </si>
  <si>
    <t>28.09.2022 10:54:59</t>
  </si>
  <si>
    <t>28.09.2022 10:55:04</t>
  </si>
  <si>
    <t>28.09.2022 10:55:05</t>
  </si>
  <si>
    <t>28.09.2022 10:55:06</t>
  </si>
  <si>
    <t>28.09.2022 10:55:08</t>
  </si>
  <si>
    <t>28.09.2022 10:55:10</t>
  </si>
  <si>
    <t>28.09.2022 10:55:11</t>
  </si>
  <si>
    <t>28.09.2022 10:55:13</t>
  </si>
  <si>
    <t>28.09.2022 10:55:28</t>
  </si>
  <si>
    <t>28.09.2022 10:55:29</t>
  </si>
  <si>
    <t>28.09.2022 10:55:32</t>
  </si>
  <si>
    <t>28.09.2022 10:55:33</t>
  </si>
  <si>
    <t>28.09.2022 10:55:35</t>
  </si>
  <si>
    <t>28.09.2022 10:55:36</t>
  </si>
  <si>
    <t>28.09.2022 10:55:38</t>
  </si>
  <si>
    <t>28.09.2022 10:56:05</t>
  </si>
  <si>
    <t>28.09.2022 10:56:06</t>
  </si>
  <si>
    <t>28.09.2022 10:56:08</t>
  </si>
  <si>
    <t>28.09.2022 10:56:10</t>
  </si>
  <si>
    <t>28.09.2022 10:56:11</t>
  </si>
  <si>
    <t>28.09.2022 10:56:12</t>
  </si>
  <si>
    <t>28.09.2022 10:56:14</t>
  </si>
  <si>
    <t>28.09.2022 10:56:17</t>
  </si>
  <si>
    <t>28.09.2022 10:56:19</t>
  </si>
  <si>
    <t>28.09.2022 10:56:20</t>
  </si>
  <si>
    <t>28.09.2022 10:56:21</t>
  </si>
  <si>
    <t>28.09.2022 10:56:29</t>
  </si>
  <si>
    <t>28.09.2022 10:56:31</t>
  </si>
  <si>
    <t>28.09.2022 10:56:32</t>
  </si>
  <si>
    <t>28.09.2022 10:56:38</t>
  </si>
  <si>
    <t>28.09.2022 10:56:39</t>
  </si>
  <si>
    <t>28.09.2022 10:56:41</t>
  </si>
  <si>
    <t>28.09.2022 10:56:44</t>
  </si>
  <si>
    <t>28.09.2022 10:56:49</t>
  </si>
  <si>
    <t>28.09.2022 10:56:50</t>
  </si>
  <si>
    <t>28.09.2022 10:56:52</t>
  </si>
  <si>
    <t>28.09.2022 10:56:53</t>
  </si>
  <si>
    <t>28.09.2022 10:56:55</t>
  </si>
  <si>
    <t>28.09.2022 10:56:59</t>
  </si>
  <si>
    <t>28.09.2022 10:57:04</t>
  </si>
  <si>
    <t>28.09.2022 10:57:05</t>
  </si>
  <si>
    <t>28.09.2022 10:57:07</t>
  </si>
  <si>
    <t>28.09.2022 10:57:08</t>
  </si>
  <si>
    <t>28.09.2022 10:57:10</t>
  </si>
  <si>
    <t>28.09.2022 10:57:11</t>
  </si>
  <si>
    <t>28.09.2022 10:57:13</t>
  </si>
  <si>
    <t>28.09.2022 10:57:16</t>
  </si>
  <si>
    <t>28.09.2022 10:57:17</t>
  </si>
  <si>
    <t>28.09.2022 10:57:18</t>
  </si>
  <si>
    <t>28.09.2022 10:57:56</t>
  </si>
  <si>
    <t>28.09.2022 10:57:59</t>
  </si>
  <si>
    <t>28.09.2022 10:58:00</t>
  </si>
  <si>
    <t>28.09.2022 10:58:02</t>
  </si>
  <si>
    <t>28.09.2022 10:58:03</t>
  </si>
  <si>
    <t>28.09.2022 10:58:24</t>
  </si>
  <si>
    <t>28.09.2022 10:58:27</t>
  </si>
  <si>
    <t>28.09.2022 10:58:29</t>
  </si>
  <si>
    <t>28.09.2022 10:58:33</t>
  </si>
  <si>
    <t>28.09.2022 10:58:35</t>
  </si>
  <si>
    <t>28.09.2022 10:58:36</t>
  </si>
  <si>
    <t>28.09.2022 10:58:38</t>
  </si>
  <si>
    <t>28.09.2022 10:58:39</t>
  </si>
  <si>
    <t>28.09.2022 10:59:24</t>
  </si>
  <si>
    <t>28.09.2022 10:59:26</t>
  </si>
  <si>
    <t>28.09.2022 10:59:27</t>
  </si>
  <si>
    <t>28.09.2022 10:59:29</t>
  </si>
  <si>
    <t>28.09.2022 10:59:30</t>
  </si>
  <si>
    <t>28.09.2022 10:59:32</t>
  </si>
  <si>
    <t>28.09.2022 10:59:33</t>
  </si>
  <si>
    <t>28.09.2022 10:59:35</t>
  </si>
  <si>
    <t>28.09.2022 10:59:36</t>
  </si>
  <si>
    <t>28.09.2022 10:59:39</t>
  </si>
  <si>
    <t>28.09.2022 10:59:41</t>
  </si>
  <si>
    <t>28.09.2022 10:59:42</t>
  </si>
  <si>
    <t>28.09.2022 10:59:44</t>
  </si>
  <si>
    <t>28.09.2022 10:59:45</t>
  </si>
  <si>
    <t>28.09.2022 11:00:27</t>
  </si>
  <si>
    <t>28.09.2022 11:00:28</t>
  </si>
  <si>
    <t>28.09.2022 11:00:30</t>
  </si>
  <si>
    <t>28.09.2022 11:00:57</t>
  </si>
  <si>
    <t>28.09.2022 11:01:01</t>
  </si>
  <si>
    <t>28.09.2022 11:01:03</t>
  </si>
  <si>
    <t>28.09.2022 11:01:05</t>
  </si>
  <si>
    <t>28.09.2022 11:01:07</t>
  </si>
  <si>
    <t>28.09.2022 11:01:10</t>
  </si>
  <si>
    <t>28.09.2022 11:01:12</t>
  </si>
  <si>
    <t>28.09.2022 11:01:14</t>
  </si>
  <si>
    <t>28.09.2022 11:01:15</t>
  </si>
  <si>
    <t>28.09.2022 11:01:16</t>
  </si>
  <si>
    <t>28.09.2022 11:01:18</t>
  </si>
  <si>
    <t>28.09.2022 11:01:21</t>
  </si>
  <si>
    <t>28.09.2022 11:01:35</t>
  </si>
  <si>
    <t>28.09.2022 11:01:36</t>
  </si>
  <si>
    <t>28.09.2022 11:01:42</t>
  </si>
  <si>
    <t>28.09.2022 11:02:12</t>
  </si>
  <si>
    <t>28.09.2022 11:02:14</t>
  </si>
  <si>
    <t>28.09.2022 11:02:17</t>
  </si>
  <si>
    <t>28.09.2022 11:02:18</t>
  </si>
  <si>
    <t>28.09.2022 11:02:20</t>
  </si>
  <si>
    <t>28.09.2022 11:02:42</t>
  </si>
  <si>
    <t>28.09.2022 11:02:46</t>
  </si>
  <si>
    <t>28.09.2022 11:02:48</t>
  </si>
  <si>
    <t>28.09.2022 11:03:11</t>
  </si>
  <si>
    <t>28.09.2022 11:03:14</t>
  </si>
  <si>
    <t>28.09.2022 11:03:15</t>
  </si>
  <si>
    <t>28.09.2022 11:03:16</t>
  </si>
  <si>
    <t>28.09.2022 11:03:45</t>
  </si>
  <si>
    <t>28.09.2022 11:03:47</t>
  </si>
  <si>
    <t>28.09.2022 11:03:48</t>
  </si>
  <si>
    <t>28.09.2022 11:03:50</t>
  </si>
  <si>
    <t>28.09.2022 11:03:51</t>
  </si>
  <si>
    <t>28.09.2022 11:03:53</t>
  </si>
  <si>
    <t>28.09.2022 11:05:02</t>
  </si>
  <si>
    <t>28.09.2022 11:05:06</t>
  </si>
  <si>
    <t>28.09.2022 11:05:07</t>
  </si>
  <si>
    <t>28.09.2022 11:05:09</t>
  </si>
  <si>
    <t>28.09.2022 11:05:10</t>
  </si>
  <si>
    <t>28.09.2022 11:05:33</t>
  </si>
  <si>
    <t>28.09.2022 11:05:34</t>
  </si>
  <si>
    <t>28.09.2022 11:05:36</t>
  </si>
  <si>
    <t>28.09.2022 11:05:37</t>
  </si>
  <si>
    <t>28.09.2022 11:05:39</t>
  </si>
  <si>
    <t>28.09.2022 11:05:41</t>
  </si>
  <si>
    <t>28.09.2022 11:05:42</t>
  </si>
  <si>
    <t>28.09.2022 11:05:44</t>
  </si>
  <si>
    <t>28.09.2022 11:05:45</t>
  </si>
  <si>
    <t>28.09.2022 11:06:06</t>
  </si>
  <si>
    <t>28.09.2022 11:06:08</t>
  </si>
  <si>
    <t>28.09.2022 11:06:09</t>
  </si>
  <si>
    <t>28.09.2022 11:06:12</t>
  </si>
  <si>
    <t>28.09.2022 11:06:14</t>
  </si>
  <si>
    <t>28.09.2022 11:06:18</t>
  </si>
  <si>
    <t>28.09.2022 11:06:19</t>
  </si>
  <si>
    <t>28.09.2022 11:06:21</t>
  </si>
  <si>
    <t>28.09.2022 11:06:22</t>
  </si>
  <si>
    <t>28.09.2022 11:07:43</t>
  </si>
  <si>
    <t>28.09.2022 11:07:45</t>
  </si>
  <si>
    <t>28.09.2022 11:07:46</t>
  </si>
  <si>
    <t>28.09.2022 11:07:48</t>
  </si>
  <si>
    <t>28.09.2022 11:07:49</t>
  </si>
  <si>
    <t>28.09.2022 11:07:51</t>
  </si>
  <si>
    <t>28.09.2022 11:08:56</t>
  </si>
  <si>
    <t>28.09.2022 11:08:57</t>
  </si>
  <si>
    <t>28.09.2022 11:08:59</t>
  </si>
  <si>
    <t>28.09.2022 11:09:00</t>
  </si>
  <si>
    <t>28.09.2022 11:09:02</t>
  </si>
  <si>
    <t>28.09.2022 11:09:03</t>
  </si>
  <si>
    <t>28.09.2022 11:09:05</t>
  </si>
  <si>
    <t>28.09.2022 11:09:06</t>
  </si>
  <si>
    <t>28.09.2022 11:09:09</t>
  </si>
  <si>
    <t>28.09.2022 11:09:12</t>
  </si>
  <si>
    <t>28.09.2022 11:09:13</t>
  </si>
  <si>
    <t>28.09.2022 11:09:24</t>
  </si>
  <si>
    <t>28.09.2022 11:09:26</t>
  </si>
  <si>
    <t>28.09.2022 11:09:27</t>
  </si>
  <si>
    <t>28.09.2022 11:09:28</t>
  </si>
  <si>
    <t>28.09.2022 11:09:30</t>
  </si>
  <si>
    <t>28.09.2022 11:09:32</t>
  </si>
  <si>
    <t>28.09.2022 11:09:33</t>
  </si>
  <si>
    <t>28.09.2022 11:09:34</t>
  </si>
  <si>
    <t>28.09.2022 11:09:37</t>
  </si>
  <si>
    <t>28.09.2022 11:09:39</t>
  </si>
  <si>
    <t>28.09.2022 11:09:40</t>
  </si>
  <si>
    <t>28.09.2022 11:09:42</t>
  </si>
  <si>
    <t>28.09.2022 11:09:43</t>
  </si>
  <si>
    <t>28.09.2022 11:10:01</t>
  </si>
  <si>
    <t>28.09.2022 11:10:05</t>
  </si>
  <si>
    <t>28.09.2022 11:10:06</t>
  </si>
  <si>
    <t>28.09.2022 11:10:07</t>
  </si>
  <si>
    <t>28.09.2022 11:10:39</t>
  </si>
  <si>
    <t>28.09.2022 11:10:42</t>
  </si>
  <si>
    <t>28.09.2022 11:10:43</t>
  </si>
  <si>
    <t>28.09.2022 11:10:45</t>
  </si>
  <si>
    <t>28.09.2022 11:11:01</t>
  </si>
  <si>
    <t>28.09.2022 11:11:03</t>
  </si>
  <si>
    <t>28.09.2022 11:11:48</t>
  </si>
  <si>
    <t>28.09.2022 11:11:51</t>
  </si>
  <si>
    <t>28.09.2022 11:11:53</t>
  </si>
  <si>
    <t>28.09.2022 11:11:54</t>
  </si>
  <si>
    <t>28.09.2022 11:11:56</t>
  </si>
  <si>
    <t>28.09.2022 11:11:57</t>
  </si>
  <si>
    <t>28.09.2022 11:12:03</t>
  </si>
  <si>
    <t>28.09.2022 11:12:07</t>
  </si>
  <si>
    <t>28.09.2022 11:12:09</t>
  </si>
  <si>
    <t>28.09.2022 11:12:10</t>
  </si>
  <si>
    <t>28.09.2022 11:12:12</t>
  </si>
  <si>
    <t>28.09.2022 11:12:13</t>
  </si>
  <si>
    <t>28.09.2022 11:12:36</t>
  </si>
  <si>
    <t>28.09.2022 11:12:42</t>
  </si>
  <si>
    <t>28.09.2022 11:12:44</t>
  </si>
  <si>
    <t>28.09.2022 11:12:45</t>
  </si>
  <si>
    <t>28.09.2022 11:12:46</t>
  </si>
  <si>
    <t>28.09.2022 11:12:48</t>
  </si>
  <si>
    <t>28.09.2022 11:12:51</t>
  </si>
  <si>
    <t>28.09.2022 11:12:52</t>
  </si>
  <si>
    <t>28.09.2022 11:12:54</t>
  </si>
  <si>
    <t>28.09.2022 11:14:10</t>
  </si>
  <si>
    <t>28.09.2022 11:14:13</t>
  </si>
  <si>
    <t>28.09.2022 11:14:15</t>
  </si>
  <si>
    <t>28.09.2022 11:14:18</t>
  </si>
  <si>
    <t>28.09.2022 11:14:19</t>
  </si>
  <si>
    <t>28.09.2022 11:14:21</t>
  </si>
  <si>
    <t>28.09.2022 11:14:22</t>
  </si>
  <si>
    <t>28.09.2022 11:14:24</t>
  </si>
  <si>
    <t>28.09.2022 11:14:25</t>
  </si>
  <si>
    <t>28.09.2022 11:14:27</t>
  </si>
  <si>
    <t>28.09.2022 11:14:28</t>
  </si>
  <si>
    <t>28.09.2022 11:14:30</t>
  </si>
  <si>
    <t>28.09.2022 11:14:31</t>
  </si>
  <si>
    <t>28.09.2022 11:14:51</t>
  </si>
  <si>
    <t>28.09.2022 11:14:52</t>
  </si>
  <si>
    <t>28.09.2022 11:14:54</t>
  </si>
  <si>
    <t>28.09.2022 11:14:55</t>
  </si>
  <si>
    <t>28.09.2022 11:14:57</t>
  </si>
  <si>
    <t>28.09.2022 11:14:58</t>
  </si>
  <si>
    <t>28.09.2022 11:15:00</t>
  </si>
  <si>
    <t>28.09.2022 11:15:01</t>
  </si>
  <si>
    <t>28.09.2022 11:15:03</t>
  </si>
  <si>
    <t>28.09.2022 11:15:06</t>
  </si>
  <si>
    <t>28.09.2022 11:15:07</t>
  </si>
  <si>
    <t>28.09.2022 11:15:09</t>
  </si>
  <si>
    <t>28.09.2022 11:15:24</t>
  </si>
  <si>
    <t>28.09.2022 11:15:25</t>
  </si>
  <si>
    <t>28.09.2022 11:15:27</t>
  </si>
  <si>
    <t>28.09.2022 11:15:28</t>
  </si>
  <si>
    <t>28.09.2022 11:15:30</t>
  </si>
  <si>
    <t>28.09.2022 11:15:34</t>
  </si>
  <si>
    <t>28.09.2022 11:15:37</t>
  </si>
  <si>
    <t>28.09.2022 11:15:39</t>
  </si>
  <si>
    <t>28.09.2022 11:15:40</t>
  </si>
  <si>
    <t>28.09.2022 11:15:48</t>
  </si>
  <si>
    <t>28.09.2022 11:15:51</t>
  </si>
  <si>
    <t>28.09.2022 11:15:52</t>
  </si>
  <si>
    <t>28.09.2022 11:15:54</t>
  </si>
  <si>
    <t>28.09.2022 11:16:15</t>
  </si>
  <si>
    <t>28.09.2022 11:16:18</t>
  </si>
  <si>
    <t>28.09.2022 11:16:19</t>
  </si>
  <si>
    <t>28.09.2022 11:16:21</t>
  </si>
  <si>
    <t>28.09.2022 11:16:33</t>
  </si>
  <si>
    <t>28.09.2022 11:16:34</t>
  </si>
  <si>
    <t>28.09.2022 11:16:36</t>
  </si>
  <si>
    <t>28.09.2022 11:16:37</t>
  </si>
  <si>
    <t>28.09.2022 11:16:39</t>
  </si>
  <si>
    <t>28.09.2022 11:16:51</t>
  </si>
  <si>
    <t>28.09.2022 11:16:52</t>
  </si>
  <si>
    <t>28.09.2022 11:16:54</t>
  </si>
  <si>
    <t>28.09.2022 11:17:42</t>
  </si>
  <si>
    <t>28.09.2022 11:17:43</t>
  </si>
  <si>
    <t>28.09.2022 11:17:45</t>
  </si>
  <si>
    <t>28.09.2022 11:17:46</t>
  </si>
  <si>
    <t>28.09.2022 11:18:07</t>
  </si>
  <si>
    <t>28.09.2022 11:18:16</t>
  </si>
  <si>
    <t>28.09.2022 11:18:18</t>
  </si>
  <si>
    <t>28.09.2022 11:18:19</t>
  </si>
  <si>
    <t>28.09.2022 11:18:21</t>
  </si>
  <si>
    <t>28.09.2022 11:18:22</t>
  </si>
  <si>
    <t>28.09.2022 11:18:24</t>
  </si>
  <si>
    <t>28.09.2022 11:18:25</t>
  </si>
  <si>
    <t>28.09.2022 11:18:27</t>
  </si>
  <si>
    <t>28.09.2022 11:18:31</t>
  </si>
  <si>
    <t>28.09.2022 11:18:33</t>
  </si>
  <si>
    <t>28.09.2022 11:18:34</t>
  </si>
  <si>
    <t>28.09.2022 11:18:40</t>
  </si>
  <si>
    <t>28.09.2022 11:18:41</t>
  </si>
  <si>
    <t>28.09.2022 11:18:43</t>
  </si>
  <si>
    <t>28.09.2022 11:18:44</t>
  </si>
  <si>
    <t>28.09.2022 11:18:52</t>
  </si>
  <si>
    <t>28.09.2022 11:18:55</t>
  </si>
  <si>
    <t>28.09.2022 11:18:56</t>
  </si>
  <si>
    <t>28.09.2022 11:18:58</t>
  </si>
  <si>
    <t>28.09.2022 11:18:59</t>
  </si>
  <si>
    <t>28.09.2022 11:19:27</t>
  </si>
  <si>
    <t>28.09.2022 11:19:31</t>
  </si>
  <si>
    <t>28.09.2022 11:19:33</t>
  </si>
  <si>
    <t>28.09.2022 11:19:34</t>
  </si>
  <si>
    <t>28.09.2022 11:19:36</t>
  </si>
  <si>
    <t>28.09.2022 11:19:47</t>
  </si>
  <si>
    <t>28.09.2022 11:19:49</t>
  </si>
  <si>
    <t>28.09.2022 11:19:51</t>
  </si>
  <si>
    <t>28.09.2022 11:20:19</t>
  </si>
  <si>
    <t>28.09.2022 11:20:22</t>
  </si>
  <si>
    <t>28.09.2022 11:20:23</t>
  </si>
  <si>
    <t>28.09.2022 11:20:25</t>
  </si>
  <si>
    <t>28.09.2022 11:20:38</t>
  </si>
  <si>
    <t>28.09.2022 11:20:40</t>
  </si>
  <si>
    <t>28.09.2022 11:20:41</t>
  </si>
  <si>
    <t>28.09.2022 11:20:43</t>
  </si>
  <si>
    <t>28.09.2022 11:20:44</t>
  </si>
  <si>
    <t>28.09.2022 11:21:14</t>
  </si>
  <si>
    <t>28.09.2022 11:21:16</t>
  </si>
  <si>
    <t>28.09.2022 11:21:17</t>
  </si>
  <si>
    <t>28.09.2022 11:21:19</t>
  </si>
  <si>
    <t>28.09.2022 11:21:52</t>
  </si>
  <si>
    <t>28.09.2022 11:21:53</t>
  </si>
  <si>
    <t>28.09.2022 11:21:55</t>
  </si>
  <si>
    <t>28.09.2022 11:21:56</t>
  </si>
  <si>
    <t>28.09.2022 11:22:09</t>
  </si>
  <si>
    <t>28.09.2022 11:22:10</t>
  </si>
  <si>
    <t>28.09.2022 11:22:11</t>
  </si>
  <si>
    <t>28.09.2022 11:22:24</t>
  </si>
  <si>
    <t>28.09.2022 11:22:25</t>
  </si>
  <si>
    <t>28.09.2022 11:22:26</t>
  </si>
  <si>
    <t>28.09.2022 11:22:28</t>
  </si>
  <si>
    <t>28.09.2022 11:22:40</t>
  </si>
  <si>
    <t>28.09.2022 11:22:41</t>
  </si>
  <si>
    <t>28.09.2022 11:22:43</t>
  </si>
  <si>
    <t>28.09.2022 11:22:44</t>
  </si>
  <si>
    <t>28.09.2022 11:23:37</t>
  </si>
  <si>
    <t>28.09.2022 11:23:38</t>
  </si>
  <si>
    <t>28.09.2022 11:23:40</t>
  </si>
  <si>
    <t>28.09.2022 11:23:42</t>
  </si>
  <si>
    <t>28.09.2022 11:23:44</t>
  </si>
  <si>
    <t>28.09.2022 11:23:46</t>
  </si>
  <si>
    <t>28.09.2022 11:23:47</t>
  </si>
  <si>
    <t>28.09.2022 11:23:53</t>
  </si>
  <si>
    <t>28.09.2022 11:23:55</t>
  </si>
  <si>
    <t>28.09.2022 11:23:57</t>
  </si>
  <si>
    <t>28.09.2022 11:23:59</t>
  </si>
  <si>
    <t>28.09.2022 11:24:01</t>
  </si>
  <si>
    <t>28.09.2022 11:24:31</t>
  </si>
  <si>
    <t>28.09.2022 11:24:32</t>
  </si>
  <si>
    <t>28.09.2022 11:24:34</t>
  </si>
  <si>
    <t>28.09.2022 11:24:36</t>
  </si>
  <si>
    <t>28.09.2022 11:25:29</t>
  </si>
  <si>
    <t>28.09.2022 11:25:31</t>
  </si>
  <si>
    <t>28.09.2022 11:25:33</t>
  </si>
  <si>
    <t>28.09.2022 11:25:37</t>
  </si>
  <si>
    <t>28.09.2022 11:25:42</t>
  </si>
  <si>
    <t>28.09.2022 11:25:43</t>
  </si>
  <si>
    <t>28.09.2022 11:25:45</t>
  </si>
  <si>
    <t>28.09.2022 11:25:46</t>
  </si>
  <si>
    <t>28.09.2022 11:25:47</t>
  </si>
  <si>
    <t>28.09.2022 11:27:21</t>
  </si>
  <si>
    <t>28.09.2022 11:27:23</t>
  </si>
  <si>
    <t>28.09.2022 11:27:25</t>
  </si>
  <si>
    <t>28.09.2022 11:27:26</t>
  </si>
  <si>
    <t>28.09.2022 11:27:30</t>
  </si>
  <si>
    <t>28.09.2022 11:27:33</t>
  </si>
  <si>
    <t>28.09.2022 11:27:34</t>
  </si>
  <si>
    <t>28.09.2022 11:27:36</t>
  </si>
  <si>
    <t>28.09.2022 11:27:37</t>
  </si>
  <si>
    <t>28.09.2022 11:29:13</t>
  </si>
  <si>
    <t>28.09.2022 11:29:14</t>
  </si>
  <si>
    <t>28.09.2022 11:29:16</t>
  </si>
  <si>
    <t>28.09.2022 11:29:27</t>
  </si>
  <si>
    <t>28.09.2022 11:29:28</t>
  </si>
  <si>
    <t>28.09.2022 11:29:30</t>
  </si>
  <si>
    <t>28.09.2022 11:29:31</t>
  </si>
  <si>
    <t>28.09.2022 11:29:34</t>
  </si>
  <si>
    <t>28.09.2022 11:29:35</t>
  </si>
  <si>
    <t>28.09.2022 11:29:37</t>
  </si>
  <si>
    <t>28.09.2022 11:29:45</t>
  </si>
  <si>
    <t>28.09.2022 11:29:47</t>
  </si>
  <si>
    <t>28.09.2022 11:29:49</t>
  </si>
  <si>
    <t>28.09.2022 11:29:50</t>
  </si>
  <si>
    <t>28.09.2022 11:29:52</t>
  </si>
  <si>
    <t>28.09.2022 11:30:04</t>
  </si>
  <si>
    <t>28.09.2022 11:30:06</t>
  </si>
  <si>
    <t>28.09.2022 11:30:09</t>
  </si>
  <si>
    <t>28.09.2022 11:30:10</t>
  </si>
  <si>
    <t>28.09.2022 11:30:12</t>
  </si>
  <si>
    <t>28.09.2022 11:30:13</t>
  </si>
  <si>
    <t>28.09.2022 11:30:25</t>
  </si>
  <si>
    <t>28.09.2022 11:30:26</t>
  </si>
  <si>
    <t>28.09.2022 11:30:28</t>
  </si>
  <si>
    <t>28.09.2022 11:30:45</t>
  </si>
  <si>
    <t>28.09.2022 11:30:48</t>
  </si>
  <si>
    <t>28.09.2022 11:30:49</t>
  </si>
  <si>
    <t>28.09.2022 11:30:50</t>
  </si>
  <si>
    <t>28.09.2022 11:30:52</t>
  </si>
  <si>
    <t>28.09.2022 11:30:53</t>
  </si>
  <si>
    <t>28.09.2022 11:30:55</t>
  </si>
  <si>
    <t>28.09.2022 11:30:59</t>
  </si>
  <si>
    <t>28.09.2022 11:31:01</t>
  </si>
  <si>
    <t>28.09.2022 11:31:02</t>
  </si>
  <si>
    <t>28.09.2022 11:31:04</t>
  </si>
  <si>
    <t>28.09.2022 11:31:05</t>
  </si>
  <si>
    <t>28.09.2022 11:31:11</t>
  </si>
  <si>
    <t>28.09.2022 11:31:13</t>
  </si>
  <si>
    <t>28.09.2022 11:31:14</t>
  </si>
  <si>
    <t>28.09.2022 11:31:16</t>
  </si>
  <si>
    <t>28.09.2022 11:31:20</t>
  </si>
  <si>
    <t>28.09.2022 11:31:22</t>
  </si>
  <si>
    <t>28.09.2022 11:31:23</t>
  </si>
  <si>
    <t>28.09.2022 11:31:29</t>
  </si>
  <si>
    <t>28.09.2022 11:31:31</t>
  </si>
  <si>
    <t>28.09.2022 11:31:32</t>
  </si>
  <si>
    <t>28.09.2022 11:31:34</t>
  </si>
  <si>
    <t>28.09.2022 11:31:35</t>
  </si>
  <si>
    <t>28.09.2022 11:31:37</t>
  </si>
  <si>
    <t>28.09.2022 11:31:40</t>
  </si>
  <si>
    <t>28.09.2022 11:31:41</t>
  </si>
  <si>
    <t>28.09.2022 11:32:07</t>
  </si>
  <si>
    <t>28.09.2022 11:32:08</t>
  </si>
  <si>
    <t>28.09.2022 11:32:10</t>
  </si>
  <si>
    <t>28.09.2022 11:32:11</t>
  </si>
  <si>
    <t>28.09.2022 11:32:13</t>
  </si>
  <si>
    <t>28.09.2022 11:32:14</t>
  </si>
  <si>
    <t>28.09.2022 11:32:16</t>
  </si>
  <si>
    <t>28.09.2022 11:32:17</t>
  </si>
  <si>
    <t>28.09.2022 11:32:19</t>
  </si>
  <si>
    <t>28.09.2022 11:32:28</t>
  </si>
  <si>
    <t>28.09.2022 11:32:29</t>
  </si>
  <si>
    <t>28.09.2022 11:32:31</t>
  </si>
  <si>
    <t>28.09.2022 11:32:32</t>
  </si>
  <si>
    <t>28.09.2022 11:32:59</t>
  </si>
  <si>
    <t>28.09.2022 11:33:01</t>
  </si>
  <si>
    <t>28.09.2022 11:33:02</t>
  </si>
  <si>
    <t>28.09.2022 11:33:29</t>
  </si>
  <si>
    <t>28.09.2022 11:33:31</t>
  </si>
  <si>
    <t>28.09.2022 11:33:32</t>
  </si>
  <si>
    <t>28.09.2022 11:33:34</t>
  </si>
  <si>
    <t>28.09.2022 11:33:37</t>
  </si>
  <si>
    <t>28.09.2022 11:33:38</t>
  </si>
  <si>
    <t>28.09.2022 11:33:40</t>
  </si>
  <si>
    <t>28.09.2022 11:33:52</t>
  </si>
  <si>
    <t>28.09.2022 11:33:53</t>
  </si>
  <si>
    <t>28.09.2022 11:33:55</t>
  </si>
  <si>
    <t>28.09.2022 11:34:38</t>
  </si>
  <si>
    <t>28.09.2022 11:34:40</t>
  </si>
  <si>
    <t>28.09.2022 11:34:41</t>
  </si>
  <si>
    <t>28.09.2022 11:34:43</t>
  </si>
  <si>
    <t>28.09.2022 11:34:44</t>
  </si>
  <si>
    <t>28.09.2022 11:34:47</t>
  </si>
  <si>
    <t>28.09.2022 11:34:49</t>
  </si>
  <si>
    <t>28.09.2022 11:34:50</t>
  </si>
  <si>
    <t>28.09.2022 11:34:53</t>
  </si>
  <si>
    <t>28.09.2022 11:34:55</t>
  </si>
  <si>
    <t>28.09.2022 11:34:56</t>
  </si>
  <si>
    <t>28.09.2022 11:34:58</t>
  </si>
  <si>
    <t>28.09.2022 11:35:28</t>
  </si>
  <si>
    <t>28.09.2022 11:35:29</t>
  </si>
  <si>
    <t>28.09.2022 11:35:31</t>
  </si>
  <si>
    <t>28.09.2022 11:35:32</t>
  </si>
  <si>
    <t>28.09.2022 11:35:34</t>
  </si>
  <si>
    <t>28.09.2022 11:35:35</t>
  </si>
  <si>
    <t>28.09.2022 11:35:37</t>
  </si>
  <si>
    <t>28.09.2022 11:35:38</t>
  </si>
  <si>
    <t>28.09.2022 11:35:40</t>
  </si>
  <si>
    <t>28.09.2022 11:35:59</t>
  </si>
  <si>
    <t>28.09.2022 11:36:01</t>
  </si>
  <si>
    <t>28.09.2022 11:36:35</t>
  </si>
  <si>
    <t>28.09.2022 11:36:37</t>
  </si>
  <si>
    <t>28.09.2022 11:36:38</t>
  </si>
  <si>
    <t>28.09.2022 11:36:43</t>
  </si>
  <si>
    <t>28.09.2022 11:36:44</t>
  </si>
  <si>
    <t>28.09.2022 11:36:46</t>
  </si>
  <si>
    <t>28.09.2022 11:36:47</t>
  </si>
  <si>
    <t>28.09.2022 11:36:52</t>
  </si>
  <si>
    <t>28.09.2022 11:36:53</t>
  </si>
  <si>
    <t>28.09.2022 11:36:55</t>
  </si>
  <si>
    <t>28.09.2022 11:37:38</t>
  </si>
  <si>
    <t>28.09.2022 11:37:41</t>
  </si>
  <si>
    <t>28.09.2022 11:37:43</t>
  </si>
  <si>
    <t>28.09.2022 11:37:56</t>
  </si>
  <si>
    <t>28.09.2022 11:38:01</t>
  </si>
  <si>
    <t>28.09.2022 11:38:02</t>
  </si>
  <si>
    <t>28.09.2022 11:38:04</t>
  </si>
  <si>
    <t>28.09.2022 11:38:05</t>
  </si>
  <si>
    <t>28.09.2022 11:38:07</t>
  </si>
  <si>
    <t>28.09.2022 11:38:08</t>
  </si>
  <si>
    <t>28.09.2022 11:38:20</t>
  </si>
  <si>
    <t>28.09.2022 11:38:22</t>
  </si>
  <si>
    <t>28.09.2022 11:38:23</t>
  </si>
  <si>
    <t>28.09.2022 11:38:25</t>
  </si>
  <si>
    <t>28.09.2022 11:38:26</t>
  </si>
  <si>
    <t>28.09.2022 11:38:28</t>
  </si>
  <si>
    <t>28.09.2022 11:38:31</t>
  </si>
  <si>
    <t>28.09.2022 11:38:32</t>
  </si>
  <si>
    <t>28.09.2022 11:38:34</t>
  </si>
  <si>
    <t>28.09.2022 11:38:35</t>
  </si>
  <si>
    <t>28.09.2022 11:38:38</t>
  </si>
  <si>
    <t>28.09.2022 11:38:40</t>
  </si>
  <si>
    <t>28.09.2022 11:38:41</t>
  </si>
  <si>
    <t>28.09.2022 11:38:43</t>
  </si>
  <si>
    <t>28.09.2022 11:38:47</t>
  </si>
  <si>
    <t>28.09.2022 11:38:49</t>
  </si>
  <si>
    <t>28.09.2022 11:38:50</t>
  </si>
  <si>
    <t>28.09.2022 11:38:52</t>
  </si>
  <si>
    <t>28.09.2022 11:38:53</t>
  </si>
  <si>
    <t>28.09.2022 11:38:55</t>
  </si>
  <si>
    <t>28.09.2022 11:39:20</t>
  </si>
  <si>
    <t>28.09.2022 11:39:22</t>
  </si>
  <si>
    <t>28.09.2022 11:39:23</t>
  </si>
  <si>
    <t>28.09.2022 11:39:25</t>
  </si>
  <si>
    <t>28.09.2022 11:39:26</t>
  </si>
  <si>
    <t>28.09.2022 11:39:28</t>
  </si>
  <si>
    <t>28.09.2022 11:39:29</t>
  </si>
  <si>
    <t>28.09.2022 11:39:34</t>
  </si>
  <si>
    <t>28.09.2022 11:39:35</t>
  </si>
  <si>
    <t>28.09.2022 11:39:37</t>
  </si>
  <si>
    <t>28.09.2022 11:39:38</t>
  </si>
  <si>
    <t>28.09.2022 11:39:40</t>
  </si>
  <si>
    <t>28.09.2022 11:40:02</t>
  </si>
  <si>
    <t>28.09.2022 11:40:04</t>
  </si>
  <si>
    <t>28.09.2022 11:40:05</t>
  </si>
  <si>
    <t>28.09.2022 11:40:11</t>
  </si>
  <si>
    <t>28.09.2022 11:40:13</t>
  </si>
  <si>
    <t>28.09.2022 11:40:14</t>
  </si>
  <si>
    <t>28.09.2022 11:40:16</t>
  </si>
  <si>
    <t>28.09.2022 11:40:17</t>
  </si>
  <si>
    <t>28.09.2022 11:40:23</t>
  </si>
  <si>
    <t>28.09.2022 11:40:25</t>
  </si>
  <si>
    <t>28.09.2022 11:40:26</t>
  </si>
  <si>
    <t>28.09.2022 11:40:28</t>
  </si>
  <si>
    <t>28.09.2022 11:40:29</t>
  </si>
  <si>
    <t>28.09.2022 11:40:31</t>
  </si>
  <si>
    <t>28.09.2022 11:40:32</t>
  </si>
  <si>
    <t>28.09.2022 11:40:53</t>
  </si>
  <si>
    <t>28.09.2022 11:40:55</t>
  </si>
  <si>
    <t>28.09.2022 11:40:56</t>
  </si>
  <si>
    <t>28.09.2022 11:40:58</t>
  </si>
  <si>
    <t>28.09.2022 11:41:25</t>
  </si>
  <si>
    <t>28.09.2022 11:41:26</t>
  </si>
  <si>
    <t>28.09.2022 11:41:28</t>
  </si>
  <si>
    <t>28.09.2022 11:41:29</t>
  </si>
  <si>
    <t>28.09.2022 11:41:31</t>
  </si>
  <si>
    <t>28.09.2022 11:41:32</t>
  </si>
  <si>
    <t>28.09.2022 11:41:35</t>
  </si>
  <si>
    <t>28.09.2022 11:41:37</t>
  </si>
  <si>
    <t>28.09.2022 11:41:38</t>
  </si>
  <si>
    <t>28.09.2022 11:41:40</t>
  </si>
  <si>
    <t>28.09.2022 11:41:41</t>
  </si>
  <si>
    <t>28.09.2022 11:42:08</t>
  </si>
  <si>
    <t>28.09.2022 11:42:10</t>
  </si>
  <si>
    <t>28.09.2022 11:42:11</t>
  </si>
  <si>
    <t>28.09.2022 11:42:13</t>
  </si>
  <si>
    <t>28.09.2022 11:42:14</t>
  </si>
  <si>
    <t>28.09.2022 11:42:16</t>
  </si>
  <si>
    <t>28.09.2022 11:42:28</t>
  </si>
  <si>
    <t>28.09.2022 11:42:29</t>
  </si>
  <si>
    <t>28.09.2022 11:42:31</t>
  </si>
  <si>
    <t>28.09.2022 11:42:32</t>
  </si>
  <si>
    <t>28.09.2022 11:42:34</t>
  </si>
  <si>
    <t>28.09.2022 11:42:37</t>
  </si>
  <si>
    <t>28.09.2022 11:42:38</t>
  </si>
  <si>
    <t>28.09.2022 11:42:40</t>
  </si>
  <si>
    <t>28.09.2022 11:43:16</t>
  </si>
  <si>
    <t>28.09.2022 11:43:17</t>
  </si>
  <si>
    <t>28.09.2022 11:43:19</t>
  </si>
  <si>
    <t>28.09.2022 11:43:31</t>
  </si>
  <si>
    <t>28.09.2022 11:43:32</t>
  </si>
  <si>
    <t>28.09.2022 11:43:34</t>
  </si>
  <si>
    <t>28.09.2022 11:43:35</t>
  </si>
  <si>
    <t>28.09.2022 11:43:37</t>
  </si>
  <si>
    <t>28.09.2022 11:44:23</t>
  </si>
  <si>
    <t>28.09.2022 11:44:25</t>
  </si>
  <si>
    <t>28.09.2022 11:44:26</t>
  </si>
  <si>
    <t>28.09.2022 11:44:28</t>
  </si>
  <si>
    <t>28.09.2022 11:45:01</t>
  </si>
  <si>
    <t>28.09.2022 11:45:02</t>
  </si>
  <si>
    <t>28.09.2022 11:45:04</t>
  </si>
  <si>
    <t>28.09.2022 11:45:05</t>
  </si>
  <si>
    <t>28.09.2022 11:45:08</t>
  </si>
  <si>
    <t>28.09.2022 11:45:11</t>
  </si>
  <si>
    <t>28.09.2022 11:45:13</t>
  </si>
  <si>
    <t>28.09.2022 11:45:16</t>
  </si>
  <si>
    <t>28.09.2022 11:45:17</t>
  </si>
  <si>
    <t>28.09.2022 11:45:19</t>
  </si>
  <si>
    <t>28.09.2022 11:45:20</t>
  </si>
  <si>
    <t>28.09.2022 11:46:13</t>
  </si>
  <si>
    <t>28.09.2022 11:46:14</t>
  </si>
  <si>
    <t>28.09.2022 11:46:16</t>
  </si>
  <si>
    <t>28.09.2022 11:46:20</t>
  </si>
  <si>
    <t>28.09.2022 11:46:22</t>
  </si>
  <si>
    <t>28.09.2022 11:46:23</t>
  </si>
  <si>
    <t>28.09.2022 11:46:25</t>
  </si>
  <si>
    <t>28.09.2022 11:46:26</t>
  </si>
  <si>
    <t>28.09.2022 11:46:28</t>
  </si>
  <si>
    <t>28.09.2022 11:46:29</t>
  </si>
  <si>
    <t>28.09.2022 11:46:31</t>
  </si>
  <si>
    <t>28.09.2022 11:46:32</t>
  </si>
  <si>
    <t>28.09.2022 11:46:34</t>
  </si>
  <si>
    <t>28.09.2022 11:46:35</t>
  </si>
  <si>
    <t>28.09.2022 11:46:37</t>
  </si>
  <si>
    <t>28.09.2022 11:46:38</t>
  </si>
  <si>
    <t>28.09.2022 11:46:40</t>
  </si>
  <si>
    <t>28.09.2022 11:46:43</t>
  </si>
  <si>
    <t>28.09.2022 11:46:44</t>
  </si>
  <si>
    <t>28.09.2022 11:46:46</t>
  </si>
  <si>
    <t>28.09.2022 11:46:47</t>
  </si>
  <si>
    <t>28.09.2022 11:47:28</t>
  </si>
  <si>
    <t>28.09.2022 11:47:29</t>
  </si>
  <si>
    <t>28.09.2022 11:47:32</t>
  </si>
  <si>
    <t>28.09.2022 11:47:34</t>
  </si>
  <si>
    <t>28.09.2022 11:47:35</t>
  </si>
  <si>
    <t>28.09.2022 11:47:37</t>
  </si>
  <si>
    <t>28.09.2022 11:47:38</t>
  </si>
  <si>
    <t>28.09.2022 11:47:40</t>
  </si>
  <si>
    <t>28.09.2022 11:47:44</t>
  </si>
  <si>
    <t>28.09.2022 11:47:46</t>
  </si>
  <si>
    <t>28.09.2022 11:47:47</t>
  </si>
  <si>
    <t>28.09.2022 11:48:05</t>
  </si>
  <si>
    <t>28.09.2022 11:48:07</t>
  </si>
  <si>
    <t>28.09.2022 11:48:08</t>
  </si>
  <si>
    <t>28.09.2022 11:48:47</t>
  </si>
  <si>
    <t>28.09.2022 11:48:49</t>
  </si>
  <si>
    <t>28.09.2022 11:48:50</t>
  </si>
  <si>
    <t>28.09.2022 11:48:52</t>
  </si>
  <si>
    <t>28.09.2022 11:48:53</t>
  </si>
  <si>
    <t>28.09.2022 11:48:55</t>
  </si>
  <si>
    <t>28.09.2022 11:48:56</t>
  </si>
  <si>
    <t>28.09.2022 11:48:58</t>
  </si>
  <si>
    <t>28.09.2022 11:48:59</t>
  </si>
  <si>
    <t>28.09.2022 11:49:40</t>
  </si>
  <si>
    <t>28.09.2022 11:49:41</t>
  </si>
  <si>
    <t>28.09.2022 11:49:43</t>
  </si>
  <si>
    <t>28.09.2022 11:50:17</t>
  </si>
  <si>
    <t>28.09.2022 11:50:19</t>
  </si>
  <si>
    <t>28.09.2022 11:50:20</t>
  </si>
  <si>
    <t>28.09.2022 11:50:22</t>
  </si>
  <si>
    <t>28.09.2022 11:50:23</t>
  </si>
  <si>
    <t>28.09.2022 11:50:25</t>
  </si>
  <si>
    <t>28.09.2022 11:50:26</t>
  </si>
  <si>
    <t>28.09.2022 11:50:29</t>
  </si>
  <si>
    <t>28.09.2022 11:50:31</t>
  </si>
  <si>
    <t>28.09.2022 11:50:37</t>
  </si>
  <si>
    <t>28.09.2022 11:50:40</t>
  </si>
  <si>
    <t>28.09.2022 11:50:41</t>
  </si>
  <si>
    <t>28.09.2022 11:50:43</t>
  </si>
  <si>
    <t>28.09.2022 11:50:44</t>
  </si>
  <si>
    <t>28.09.2022 11:50:46</t>
  </si>
  <si>
    <t>28.09.2022 11:50:47</t>
  </si>
  <si>
    <t>28.09.2022 11:50:52</t>
  </si>
  <si>
    <t>28.09.2022 11:50:53</t>
  </si>
  <si>
    <t>28.09.2022 11:50:55</t>
  </si>
  <si>
    <t>28.09.2022 11:50:56</t>
  </si>
  <si>
    <t>28.09.2022 11:50:58</t>
  </si>
  <si>
    <t>28.09.2022 11:50:59</t>
  </si>
  <si>
    <t>28.09.2022 11:51:02</t>
  </si>
  <si>
    <t>28.09.2022 11:51:04</t>
  </si>
  <si>
    <t>28.09.2022 11:51:07</t>
  </si>
  <si>
    <t>28.09.2022 11:51:08</t>
  </si>
  <si>
    <t>28.09.2022 11:51:10</t>
  </si>
  <si>
    <t>28.09.2022 11:51:11</t>
  </si>
  <si>
    <t>28.09.2022 11:51:13</t>
  </si>
  <si>
    <t>28.09.2022 11:51:14</t>
  </si>
  <si>
    <t>28.09.2022 11:51:16</t>
  </si>
  <si>
    <t>28.09.2022 11:51:17</t>
  </si>
  <si>
    <t>28.09.2022 11:51:35</t>
  </si>
  <si>
    <t>28.09.2022 11:51:36</t>
  </si>
  <si>
    <t>28.09.2022 11:52:41</t>
  </si>
  <si>
    <t>28.09.2022 11:52:42</t>
  </si>
  <si>
    <t>28.09.2022 11:52:44</t>
  </si>
  <si>
    <t>28.09.2022 11:52:45</t>
  </si>
  <si>
    <t>28.09.2022 11:52:49</t>
  </si>
  <si>
    <t>28.09.2022 11:52:50</t>
  </si>
  <si>
    <t>28.09.2022 11:53:19</t>
  </si>
  <si>
    <t>28.09.2022 11:53:22</t>
  </si>
  <si>
    <t>28.09.2022 11:53:23</t>
  </si>
  <si>
    <t>28.09.2022 11:53:24</t>
  </si>
  <si>
    <t>28.09.2022 11:53:26</t>
  </si>
  <si>
    <t>28.09.2022 11:54:02</t>
  </si>
  <si>
    <t>28.09.2022 11:54:03</t>
  </si>
  <si>
    <t>28.09.2022 11:54:05</t>
  </si>
  <si>
    <t>28.09.2022 11:54:07</t>
  </si>
  <si>
    <t>28.09.2022 11:54:08</t>
  </si>
  <si>
    <t>28.09.2022 11:54:32</t>
  </si>
  <si>
    <t>28.09.2022 11:54:33</t>
  </si>
  <si>
    <t>28.09.2022 11:54:38</t>
  </si>
  <si>
    <t>28.09.2022 11:54:40</t>
  </si>
  <si>
    <t>28.09.2022 11:54:41</t>
  </si>
  <si>
    <t>28.09.2022 11:54:43</t>
  </si>
  <si>
    <t>28.09.2022 11:55:17</t>
  </si>
  <si>
    <t>28.09.2022 11:55:19</t>
  </si>
  <si>
    <t>28.09.2022 11:55:20</t>
  </si>
  <si>
    <t>28.09.2022 11:55:22</t>
  </si>
  <si>
    <t>28.09.2022 11:55:23</t>
  </si>
  <si>
    <t>28.09.2022 11:55:25</t>
  </si>
  <si>
    <t>28.09.2022 11:55:27</t>
  </si>
  <si>
    <t>28.09.2022 11:55:29</t>
  </si>
  <si>
    <t>28.09.2022 11:55:30</t>
  </si>
  <si>
    <t>28.09.2022 11:55:32</t>
  </si>
  <si>
    <t>28.09.2022 11:55:40</t>
  </si>
  <si>
    <t>28.09.2022 11:55:41</t>
  </si>
  <si>
    <t>28.09.2022 11:55:42</t>
  </si>
  <si>
    <t>28.09.2022 11:55:44</t>
  </si>
  <si>
    <t>28.09.2022 11:55:45</t>
  </si>
  <si>
    <t>28.09.2022 11:55:47</t>
  </si>
  <si>
    <t>28.09.2022 11:55:48</t>
  </si>
  <si>
    <t>28.09.2022 11:55:50</t>
  </si>
  <si>
    <t>28.09.2022 11:55:57</t>
  </si>
  <si>
    <t>28.09.2022 11:55:59</t>
  </si>
  <si>
    <t>28.09.2022 11:56:01</t>
  </si>
  <si>
    <t>28.09.2022 11:56:02</t>
  </si>
  <si>
    <t>28.09.2022 11:56:03</t>
  </si>
  <si>
    <t>28.09.2022 11:56:16</t>
  </si>
  <si>
    <t>28.09.2022 11:56:17</t>
  </si>
  <si>
    <t>28.09.2022 11:56:19</t>
  </si>
  <si>
    <t>28.09.2022 11:56:20</t>
  </si>
  <si>
    <t>28.09.2022 11:56:22</t>
  </si>
  <si>
    <t>28.09.2022 11:56:34</t>
  </si>
  <si>
    <t>28.09.2022 11:56:36</t>
  </si>
  <si>
    <t>28.09.2022 11:56:38</t>
  </si>
  <si>
    <t>28.09.2022 11:56:39</t>
  </si>
  <si>
    <t>28.09.2022 11:56:41</t>
  </si>
  <si>
    <t>28.09.2022 11:56:42</t>
  </si>
  <si>
    <t>28.09.2022 11:56:51</t>
  </si>
  <si>
    <t>28.09.2022 11:56:53</t>
  </si>
  <si>
    <t>28.09.2022 11:56:54</t>
  </si>
  <si>
    <t>28.09.2022 11:56:57</t>
  </si>
  <si>
    <t>28.09.2022 11:57:01</t>
  </si>
  <si>
    <t>28.09.2022 11:57:02</t>
  </si>
  <si>
    <t>28.09.2022 11:57:04</t>
  </si>
  <si>
    <t>28.09.2022 11:57:05</t>
  </si>
  <si>
    <t>28.09.2022 11:57:07</t>
  </si>
  <si>
    <t>28.09.2022 11:57:08</t>
  </si>
  <si>
    <t>28.09.2022 11:57:10</t>
  </si>
  <si>
    <t>28.09.2022 11:57:11</t>
  </si>
  <si>
    <t>28.09.2022 11:57:16</t>
  </si>
  <si>
    <t>28.09.2022 11:57:17</t>
  </si>
  <si>
    <t>28.09.2022 11:57:18</t>
  </si>
  <si>
    <t>28.09.2022 11:57:20</t>
  </si>
  <si>
    <t>28.09.2022 11:57:22</t>
  </si>
  <si>
    <t>28.09.2022 11:57:23</t>
  </si>
  <si>
    <t>28.09.2022 11:57:25</t>
  </si>
  <si>
    <t>28.09.2022 11:57:26</t>
  </si>
  <si>
    <t>28.09.2022 11:57:29</t>
  </si>
  <si>
    <t>28.09.2022 11:57:31</t>
  </si>
  <si>
    <t>28.09.2022 11:57:32</t>
  </si>
  <si>
    <t>28.09.2022 11:57:34</t>
  </si>
  <si>
    <t>28.09.2022 11:57:35</t>
  </si>
  <si>
    <t>28.09.2022 11:57:36</t>
  </si>
  <si>
    <t>28.09.2022 11:57:46</t>
  </si>
  <si>
    <t>28.09.2022 11:57:47</t>
  </si>
  <si>
    <t>28.09.2022 11:57:49</t>
  </si>
  <si>
    <t>28.09.2022 11:57:50</t>
  </si>
  <si>
    <t>28.09.2022 11:57:52</t>
  </si>
  <si>
    <t>28.09.2022 11:57:53</t>
  </si>
  <si>
    <t>28.09.2022 11:57:55</t>
  </si>
  <si>
    <t>28.09.2022 11:57:56</t>
  </si>
  <si>
    <t>28.09.2022 11:57:58</t>
  </si>
  <si>
    <t>28.09.2022 11:57:59</t>
  </si>
  <si>
    <t>28.09.2022 11:58:01</t>
  </si>
  <si>
    <t>28.09.2022 11:58:02</t>
  </si>
  <si>
    <t>28.09.2022 11:58:04</t>
  </si>
  <si>
    <t>28.09.2022 11:58:05</t>
  </si>
  <si>
    <t>28.09.2022 11:58:07</t>
  </si>
  <si>
    <t>28.09.2022 11:58:08</t>
  </si>
  <si>
    <t>28.09.2022 11:58:10</t>
  </si>
  <si>
    <t>28.09.2022 11:58:11</t>
  </si>
  <si>
    <t>28.09.2022 11:59:08</t>
  </si>
  <si>
    <t>28.09.2022 11:59:11</t>
  </si>
  <si>
    <t>28.09.2022 11:59:13</t>
  </si>
  <si>
    <t>28.09.2022 11:59:14</t>
  </si>
  <si>
    <t>28.09.2022 11:59:16</t>
  </si>
  <si>
    <t>28.09.2022 11:59:17</t>
  </si>
  <si>
    <t>28.09.2022 11:59:47</t>
  </si>
  <si>
    <t>28.09.2022 11:59:49</t>
  </si>
  <si>
    <t>28.09.2022 11:59:50</t>
  </si>
  <si>
    <t>28.09.2022 12:00:46</t>
  </si>
  <si>
    <t>28.09.2022 12:00:47</t>
  </si>
  <si>
    <t>28.09.2022 12:00:49</t>
  </si>
  <si>
    <t>28.09.2022 12:00:52</t>
  </si>
  <si>
    <t>28.09.2022 12:00:53</t>
  </si>
  <si>
    <t>28.09.2022 12:00:54</t>
  </si>
  <si>
    <t>28.09.2022 12:00:56</t>
  </si>
  <si>
    <t>28.09.2022 12:00:57</t>
  </si>
  <si>
    <t>28.09.2022 12:01:04</t>
  </si>
  <si>
    <t>28.09.2022 12:01:08</t>
  </si>
  <si>
    <t>28.09.2022 12:01:09</t>
  </si>
  <si>
    <t>28.09.2022 12:01:11</t>
  </si>
  <si>
    <t>28.09.2022 12:01:13</t>
  </si>
  <si>
    <t>28.09.2022 12:01:16</t>
  </si>
  <si>
    <t>28.09.2022 12:01:17</t>
  </si>
  <si>
    <t>28.09.2022 12:01:18</t>
  </si>
  <si>
    <t>28.09.2022 12:02:35</t>
  </si>
  <si>
    <t>28.09.2022 12:02:40</t>
  </si>
  <si>
    <t>28.09.2022 12:02:41</t>
  </si>
  <si>
    <t>28.09.2022 12:02:42</t>
  </si>
  <si>
    <t>28.09.2022 12:02:44</t>
  </si>
  <si>
    <t>28.09.2022 12:02:48</t>
  </si>
  <si>
    <t>28.09.2022 12:02:50</t>
  </si>
  <si>
    <t>28.09.2022 12:03:31</t>
  </si>
  <si>
    <t>28.09.2022 12:03:34</t>
  </si>
  <si>
    <t>28.09.2022 12:03:35</t>
  </si>
  <si>
    <t>28.09.2022 12:03:36</t>
  </si>
  <si>
    <t>28.09.2022 12:03:38</t>
  </si>
  <si>
    <t>28.09.2022 12:03:55</t>
  </si>
  <si>
    <t>28.09.2022 12:03:56</t>
  </si>
  <si>
    <t>28.09.2022 12:03:57</t>
  </si>
  <si>
    <t>28.09.2022 12:03:59</t>
  </si>
  <si>
    <t>28.09.2022 12:04:00</t>
  </si>
  <si>
    <t>28.09.2022 12:04:02</t>
  </si>
  <si>
    <t>28.09.2022 12:04:03</t>
  </si>
  <si>
    <t>28.09.2022 12:04:05</t>
  </si>
  <si>
    <t>28.09.2022 12:04:06</t>
  </si>
  <si>
    <t>28.09.2022 12:04:33</t>
  </si>
  <si>
    <t>28.09.2022 12:04:35</t>
  </si>
  <si>
    <t>28.09.2022 12:04:36</t>
  </si>
  <si>
    <t>28.09.2022 12:04:44</t>
  </si>
  <si>
    <t>28.09.2022 12:04:45</t>
  </si>
  <si>
    <t>28.09.2022 12:04:47</t>
  </si>
  <si>
    <t>28.09.2022 12:04:48</t>
  </si>
  <si>
    <t>28.09.2022 12:04:50</t>
  </si>
  <si>
    <t>28.09.2022 12:04:55</t>
  </si>
  <si>
    <t>28.09.2022 12:04:56</t>
  </si>
  <si>
    <t>28.09.2022 12:04:59</t>
  </si>
  <si>
    <t>28.09.2022 12:05:00</t>
  </si>
  <si>
    <t>28.09.2022 12:05:02</t>
  </si>
  <si>
    <t>28.09.2022 12:05:03</t>
  </si>
  <si>
    <t>28.09.2022 12:05:05</t>
  </si>
  <si>
    <t>28.09.2022 12:05:08</t>
  </si>
  <si>
    <t>28.09.2022 12:05:09</t>
  </si>
  <si>
    <t>28.09.2022 12:05:11</t>
  </si>
  <si>
    <t>28.09.2022 12:05:12</t>
  </si>
  <si>
    <t>28.09.2022 12:05:47</t>
  </si>
  <si>
    <t>28.09.2022 12:05:48</t>
  </si>
  <si>
    <t>28.09.2022 12:05:50</t>
  </si>
  <si>
    <t>28.09.2022 12:05:51</t>
  </si>
  <si>
    <t>28.09.2022 12:05:58</t>
  </si>
  <si>
    <t>28.09.2022 12:05:59</t>
  </si>
  <si>
    <t>28.09.2022 12:06:01</t>
  </si>
  <si>
    <t>28.09.2022 12:06:02</t>
  </si>
  <si>
    <t>28.09.2022 12:06:04</t>
  </si>
  <si>
    <t>28.09.2022 12:06:05</t>
  </si>
  <si>
    <t>28.09.2022 12:06:38</t>
  </si>
  <si>
    <t>28.09.2022 12:06:41</t>
  </si>
  <si>
    <t>28.09.2022 12:06:42</t>
  </si>
  <si>
    <t>28.09.2022 12:06:44</t>
  </si>
  <si>
    <t>28.09.2022 12:06:51</t>
  </si>
  <si>
    <t>28.09.2022 12:06:53</t>
  </si>
  <si>
    <t>28.09.2022 12:06:54</t>
  </si>
  <si>
    <t>28.09.2022 12:06:59</t>
  </si>
  <si>
    <t>28.09.2022 12:07:01</t>
  </si>
  <si>
    <t>28.09.2022 12:07:02</t>
  </si>
  <si>
    <t>28.09.2022 12:07:05</t>
  </si>
  <si>
    <t>28.09.2022 12:07:07</t>
  </si>
  <si>
    <t>28.09.2022 12:07:32</t>
  </si>
  <si>
    <t>28.09.2022 12:07:35</t>
  </si>
  <si>
    <t>28.09.2022 12:07:36</t>
  </si>
  <si>
    <t>28.09.2022 12:07:38</t>
  </si>
  <si>
    <t>28.09.2022 12:07:39</t>
  </si>
  <si>
    <t>28.09.2022 12:07:41</t>
  </si>
  <si>
    <t>28.09.2022 12:07:43</t>
  </si>
  <si>
    <t>28.09.2022 12:07:44</t>
  </si>
  <si>
    <t>28.09.2022 12:07:46</t>
  </si>
  <si>
    <t>28.09.2022 12:07:47</t>
  </si>
  <si>
    <t>28.09.2022 12:07:49</t>
  </si>
  <si>
    <t>28.09.2022 12:07:50</t>
  </si>
  <si>
    <t>28.09.2022 12:07:52</t>
  </si>
  <si>
    <t>28.09.2022 12:08:23</t>
  </si>
  <si>
    <t>28.09.2022 12:08:24</t>
  </si>
  <si>
    <t>28.09.2022 12:08:32</t>
  </si>
  <si>
    <t>28.09.2022 12:08:34</t>
  </si>
  <si>
    <t>28.09.2022 12:08:35</t>
  </si>
  <si>
    <t>28.09.2022 12:08:36</t>
  </si>
  <si>
    <t>28.09.2022 12:08:52</t>
  </si>
  <si>
    <t>28.09.2022 12:08:55</t>
  </si>
  <si>
    <t>28.09.2022 12:08:56</t>
  </si>
  <si>
    <t>28.09.2022 12:09:01</t>
  </si>
  <si>
    <t>28.09.2022 12:09:02</t>
  </si>
  <si>
    <t>28.09.2022 12:09:04</t>
  </si>
  <si>
    <t>28.09.2022 12:09:05</t>
  </si>
  <si>
    <t>28.09.2022 12:09:07</t>
  </si>
  <si>
    <t>28.09.2022 12:09:29</t>
  </si>
  <si>
    <t>28.09.2022 12:09:31</t>
  </si>
  <si>
    <t>28.09.2022 12:09:32</t>
  </si>
  <si>
    <t>28.09.2022 12:09:33</t>
  </si>
  <si>
    <t>28.09.2022 12:09:35</t>
  </si>
  <si>
    <t>28.09.2022 12:09:36</t>
  </si>
  <si>
    <t>28.09.2022 12:10:04</t>
  </si>
  <si>
    <t>28.09.2022 12:10:11</t>
  </si>
  <si>
    <t>28.09.2022 12:10:13</t>
  </si>
  <si>
    <t>28.09.2022 12:10:14</t>
  </si>
  <si>
    <t>28.09.2022 12:10:16</t>
  </si>
  <si>
    <t>28.09.2022 12:10:17</t>
  </si>
  <si>
    <t>28.09.2022 12:10:20</t>
  </si>
  <si>
    <t>28.09.2022 12:10:22</t>
  </si>
  <si>
    <t>28.09.2022 12:10:23</t>
  </si>
  <si>
    <t>28.09.2022 12:10:25</t>
  </si>
  <si>
    <t>28.09.2022 12:10:50</t>
  </si>
  <si>
    <t>28.09.2022 12:10:51</t>
  </si>
  <si>
    <t>28.09.2022 12:10:53</t>
  </si>
  <si>
    <t>28.09.2022 12:10:54</t>
  </si>
  <si>
    <t>28.09.2022 12:11:02</t>
  </si>
  <si>
    <t>28.09.2022 12:11:04</t>
  </si>
  <si>
    <t>28.09.2022 12:11:05</t>
  </si>
  <si>
    <t>28.09.2022 12:11:06</t>
  </si>
  <si>
    <t>28.09.2022 12:11:15</t>
  </si>
  <si>
    <t>28.09.2022 12:11:17</t>
  </si>
  <si>
    <t>28.09.2022 12:11:18</t>
  </si>
  <si>
    <t>28.09.2022 12:11:20</t>
  </si>
  <si>
    <t>28.09.2022 12:11:24</t>
  </si>
  <si>
    <t>28.09.2022 12:11:26</t>
  </si>
  <si>
    <t>28.09.2022 12:11:39</t>
  </si>
  <si>
    <t>28.09.2022 12:11:41</t>
  </si>
  <si>
    <t>28.09.2022 12:11:42</t>
  </si>
  <si>
    <t>28.09.2022 12:12:02</t>
  </si>
  <si>
    <t>28.09.2022 12:12:04</t>
  </si>
  <si>
    <t>28.09.2022 12:12:05</t>
  </si>
  <si>
    <t>28.09.2022 12:12:06</t>
  </si>
  <si>
    <t>28.09.2022 12:12:11</t>
  </si>
  <si>
    <t>28.09.2022 12:12:12</t>
  </si>
  <si>
    <t>28.09.2022 12:12:14</t>
  </si>
  <si>
    <t>28.09.2022 12:12:29</t>
  </si>
  <si>
    <t>28.09.2022 12:12:30</t>
  </si>
  <si>
    <t>28.09.2022 12:12:32</t>
  </si>
  <si>
    <t>28.09.2022 12:12:48</t>
  </si>
  <si>
    <t>28.09.2022 12:12:50</t>
  </si>
  <si>
    <t>28.09.2022 12:12:51</t>
  </si>
  <si>
    <t>28.09.2022 12:12:59</t>
  </si>
  <si>
    <t>28.09.2022 12:13:01</t>
  </si>
  <si>
    <t>28.09.2022 12:13:02</t>
  </si>
  <si>
    <t>28.09.2022 12:13:27</t>
  </si>
  <si>
    <t>28.09.2022 12:13:29</t>
  </si>
  <si>
    <t>28.09.2022 12:13:30</t>
  </si>
  <si>
    <t>28.09.2022 12:13:49</t>
  </si>
  <si>
    <t>28.09.2022 12:13:50</t>
  </si>
  <si>
    <t>28.09.2022 12:13:53</t>
  </si>
  <si>
    <t>28.09.2022 12:13:55</t>
  </si>
  <si>
    <t>28.09.2022 12:13:56</t>
  </si>
  <si>
    <t>28.09.2022 12:14:49</t>
  </si>
  <si>
    <t>28.09.2022 12:14:50</t>
  </si>
  <si>
    <t>28.09.2022 12:14:51</t>
  </si>
  <si>
    <t>28.09.2022 12:14:53</t>
  </si>
  <si>
    <t>28.09.2022 12:14:54</t>
  </si>
  <si>
    <t>28.09.2022 12:14:56</t>
  </si>
  <si>
    <t>28.09.2022 12:14:57</t>
  </si>
  <si>
    <t>28.09.2022 12:15:17</t>
  </si>
  <si>
    <t>28.09.2022 12:15:19</t>
  </si>
  <si>
    <t>28.09.2022 12:15:20</t>
  </si>
  <si>
    <t>28.09.2022 12:15:22</t>
  </si>
  <si>
    <t>28.09.2022 12:16:47</t>
  </si>
  <si>
    <t>28.09.2022 12:16:48</t>
  </si>
  <si>
    <t>28.09.2022 12:16:50</t>
  </si>
  <si>
    <t>28.09.2022 12:16:51</t>
  </si>
  <si>
    <t>28.09.2022 12:16:53</t>
  </si>
  <si>
    <t>28.09.2022 12:17:11</t>
  </si>
  <si>
    <t>28.09.2022 12:17:12</t>
  </si>
  <si>
    <t>28.09.2022 12:17:14</t>
  </si>
  <si>
    <t>28.09.2022 12:17:16</t>
  </si>
  <si>
    <t>28.09.2022 12:17:17</t>
  </si>
  <si>
    <t>28.09.2022 12:17:18</t>
  </si>
  <si>
    <t>28.09.2022 12:17:32</t>
  </si>
  <si>
    <t>28.09.2022 12:17:34</t>
  </si>
  <si>
    <t>28.09.2022 12:17:35</t>
  </si>
  <si>
    <t>28.09.2022 12:17:37</t>
  </si>
  <si>
    <t>28.09.2022 12:17:38</t>
  </si>
  <si>
    <t>28.09.2022 12:17:39</t>
  </si>
  <si>
    <t>28.09.2022 12:17:43</t>
  </si>
  <si>
    <t>28.09.2022 12:17:44</t>
  </si>
  <si>
    <t>28.09.2022 12:17:45</t>
  </si>
  <si>
    <t>28.09.2022 12:17:47</t>
  </si>
  <si>
    <t>28.09.2022 12:17:56</t>
  </si>
  <si>
    <t>28.09.2022 12:18:00</t>
  </si>
  <si>
    <t>28.09.2022 12:18:02</t>
  </si>
  <si>
    <t>28.09.2022 12:18:03</t>
  </si>
  <si>
    <t>28.09.2022 12:18:05</t>
  </si>
  <si>
    <t>28.09.2022 12:18:06</t>
  </si>
  <si>
    <t>28.09.2022 12:18:08</t>
  </si>
  <si>
    <t>28.09.2022 12:18:09</t>
  </si>
  <si>
    <t>28.09.2022 12:18:17</t>
  </si>
  <si>
    <t>28.09.2022 12:18:18</t>
  </si>
  <si>
    <t>28.09.2022 12:18:20</t>
  </si>
  <si>
    <t>28.09.2022 12:18:21</t>
  </si>
  <si>
    <t>28.09.2022 12:18:23</t>
  </si>
  <si>
    <t>28.09.2022 12:18:24</t>
  </si>
  <si>
    <t>28.09.2022 12:18:26</t>
  </si>
  <si>
    <t>28.09.2022 12:18:27</t>
  </si>
  <si>
    <t>28.09.2022 12:18:49</t>
  </si>
  <si>
    <t>28.09.2022 12:18:50</t>
  </si>
  <si>
    <t>28.09.2022 12:18:52</t>
  </si>
  <si>
    <t>28.09.2022 12:18:53</t>
  </si>
  <si>
    <t>28.09.2022 12:18:54</t>
  </si>
  <si>
    <t>28.09.2022 12:19:07</t>
  </si>
  <si>
    <t>28.09.2022 12:19:08</t>
  </si>
  <si>
    <t>28.09.2022 12:19:10</t>
  </si>
  <si>
    <t>28.09.2022 12:19:11</t>
  </si>
  <si>
    <t>28.09.2022 12:19:28</t>
  </si>
  <si>
    <t>28.09.2022 12:19:46</t>
  </si>
  <si>
    <t>28.09.2022 12:19:47</t>
  </si>
  <si>
    <t>28.09.2022 12:19:49</t>
  </si>
  <si>
    <t>28.09.2022 12:19:50</t>
  </si>
  <si>
    <t>28.09.2022 12:20:04</t>
  </si>
  <si>
    <t>28.09.2022 12:20:05</t>
  </si>
  <si>
    <t>28.09.2022 12:20:06</t>
  </si>
  <si>
    <t>28.09.2022 12:21:01</t>
  </si>
  <si>
    <t>28.09.2022 12:21:02</t>
  </si>
  <si>
    <t>28.09.2022 12:21:04</t>
  </si>
  <si>
    <t>28.09.2022 12:21:05</t>
  </si>
  <si>
    <t>28.09.2022 12:21:08</t>
  </si>
  <si>
    <t>28.09.2022 12:21:13</t>
  </si>
  <si>
    <t>28.09.2022 12:21:14</t>
  </si>
  <si>
    <t>28.09.2022 12:21:15</t>
  </si>
  <si>
    <t>28.09.2022 12:21:17</t>
  </si>
  <si>
    <t>28.09.2022 12:21:24</t>
  </si>
  <si>
    <t>28.09.2022 12:21:26</t>
  </si>
  <si>
    <t>28.09.2022 12:21:27</t>
  </si>
  <si>
    <t>28.09.2022 12:21:37</t>
  </si>
  <si>
    <t>28.09.2022 12:21:38</t>
  </si>
  <si>
    <t>28.09.2022 12:21:40</t>
  </si>
  <si>
    <t>28.09.2022 12:21:41</t>
  </si>
  <si>
    <t>28.09.2022 12:21:43</t>
  </si>
  <si>
    <t>28.09.2022 12:21:44</t>
  </si>
  <si>
    <t>28.09.2022 12:21:46</t>
  </si>
  <si>
    <t>28.09.2022 12:22:36</t>
  </si>
  <si>
    <t>28.09.2022 12:22:38</t>
  </si>
  <si>
    <t>28.09.2022 12:22:39</t>
  </si>
  <si>
    <t>28.09.2022 12:22:41</t>
  </si>
  <si>
    <t>28.09.2022 12:22:42</t>
  </si>
  <si>
    <t>28.09.2022 12:22:44</t>
  </si>
  <si>
    <t>28.09.2022 12:22:53</t>
  </si>
  <si>
    <t>28.09.2022 12:22:54</t>
  </si>
  <si>
    <t>28.09.2022 12:22:56</t>
  </si>
  <si>
    <t>28.09.2022 12:22:58</t>
  </si>
  <si>
    <t>28.09.2022 12:22:59</t>
  </si>
  <si>
    <t>28.09.2022 12:23:19</t>
  </si>
  <si>
    <t>28.09.2022 12:23:20</t>
  </si>
  <si>
    <t>28.09.2022 12:23:21</t>
  </si>
  <si>
    <t>28.09.2022 12:23:23</t>
  </si>
  <si>
    <t>28.09.2022 12:23:24</t>
  </si>
  <si>
    <t>28.09.2022 12:23:26</t>
  </si>
  <si>
    <t>28.09.2022 12:23:28</t>
  </si>
  <si>
    <t>28.09.2022 12:23:29</t>
  </si>
  <si>
    <t>28.09.2022 12:23:30</t>
  </si>
  <si>
    <t>28.09.2022 12:23:38</t>
  </si>
  <si>
    <t>28.09.2022 12:23:39</t>
  </si>
  <si>
    <t>28.09.2022 12:23:41</t>
  </si>
  <si>
    <t>28.09.2022 12:23:42</t>
  </si>
  <si>
    <t>28.09.2022 12:24:07</t>
  </si>
  <si>
    <t>28.09.2022 12:24:08</t>
  </si>
  <si>
    <t>28.09.2022 12:24:13</t>
  </si>
  <si>
    <t>28.09.2022 12:24:14</t>
  </si>
  <si>
    <t>28.09.2022 12:24:15</t>
  </si>
  <si>
    <t>28.09.2022 12:24:17</t>
  </si>
  <si>
    <t>28.09.2022 12:24:41</t>
  </si>
  <si>
    <t>28.09.2022 12:24:42</t>
  </si>
  <si>
    <t>28.09.2022 12:24:44</t>
  </si>
  <si>
    <t>28.09.2022 12:24:45</t>
  </si>
  <si>
    <t>28.09.2022 12:24:47</t>
  </si>
  <si>
    <t>28.09.2022 12:24:48</t>
  </si>
  <si>
    <t>28.09.2022 12:24:50</t>
  </si>
  <si>
    <t>28.09.2022 12:24:51</t>
  </si>
  <si>
    <t>28.09.2022 12:24:53</t>
  </si>
  <si>
    <t>28.09.2022 12:25:01</t>
  </si>
  <si>
    <t>28.09.2022 12:25:02</t>
  </si>
  <si>
    <t>28.09.2022 12:25:05</t>
  </si>
  <si>
    <t>28.09.2022 12:25:07</t>
  </si>
  <si>
    <t>28.09.2022 12:25:08</t>
  </si>
  <si>
    <t>28.09.2022 12:25:10</t>
  </si>
  <si>
    <t>28.09.2022 12:25:11</t>
  </si>
  <si>
    <t>28.09.2022 12:25:13</t>
  </si>
  <si>
    <t>28.09.2022 12:25:19</t>
  </si>
  <si>
    <t>28.09.2022 12:25:20</t>
  </si>
  <si>
    <t>28.09.2022 12:25:23</t>
  </si>
  <si>
    <t>28.09.2022 12:25:25</t>
  </si>
  <si>
    <t>28.09.2022 12:25:26</t>
  </si>
  <si>
    <t>28.09.2022 12:25:29</t>
  </si>
  <si>
    <t>28.09.2022 12:25:31</t>
  </si>
  <si>
    <t>28.09.2022 12:25:32</t>
  </si>
  <si>
    <t>28.09.2022 12:25:57</t>
  </si>
  <si>
    <t>28.09.2022 12:25:59</t>
  </si>
  <si>
    <t>28.09.2022 12:26:00</t>
  </si>
  <si>
    <t>28.09.2022 12:26:02</t>
  </si>
  <si>
    <t>28.09.2022 12:26:03</t>
  </si>
  <si>
    <t>28.09.2022 12:26:32</t>
  </si>
  <si>
    <t>28.09.2022 12:26:35</t>
  </si>
  <si>
    <t>28.09.2022 12:26:36</t>
  </si>
  <si>
    <t>28.09.2022 12:26:38</t>
  </si>
  <si>
    <t>28.09.2022 12:26:39</t>
  </si>
  <si>
    <t>28.09.2022 12:26:47</t>
  </si>
  <si>
    <t>28.09.2022 12:26:48</t>
  </si>
  <si>
    <t>28.09.2022 12:26:50</t>
  </si>
  <si>
    <t>28.09.2022 12:26:53</t>
  </si>
  <si>
    <t>28.09.2022 12:26:54</t>
  </si>
  <si>
    <t>28.09.2022 12:26:56</t>
  </si>
  <si>
    <t>28.09.2022 12:26:57</t>
  </si>
  <si>
    <t>28.09.2022 12:27:21</t>
  </si>
  <si>
    <t>28.09.2022 12:27:27</t>
  </si>
  <si>
    <t>28.09.2022 12:27:31</t>
  </si>
  <si>
    <t>28.09.2022 12:27:33</t>
  </si>
  <si>
    <t>28.09.2022 12:27:34</t>
  </si>
  <si>
    <t>28.09.2022 12:27:36</t>
  </si>
  <si>
    <t>28.09.2022 12:27:37</t>
  </si>
  <si>
    <t>28.09.2022 12:27:39</t>
  </si>
  <si>
    <t>28.09.2022 12:27:47</t>
  </si>
  <si>
    <t>28.09.2022 12:27:48</t>
  </si>
  <si>
    <t>28.09.2022 12:27:49</t>
  </si>
  <si>
    <t>28.09.2022 12:27:51</t>
  </si>
  <si>
    <t>28.09.2022 12:27:54</t>
  </si>
  <si>
    <t>28.09.2022 12:27:56</t>
  </si>
  <si>
    <t>28.09.2022 12:27:57</t>
  </si>
  <si>
    <t>28.09.2022 12:27:58</t>
  </si>
  <si>
    <t>28.09.2022 12:28:00</t>
  </si>
  <si>
    <t>28.09.2022 12:28:29</t>
  </si>
  <si>
    <t>28.09.2022 12:28:30</t>
  </si>
  <si>
    <t>28.09.2022 12:28:31</t>
  </si>
  <si>
    <t>28.09.2022 12:28:33</t>
  </si>
  <si>
    <t>28.09.2022 12:28:34</t>
  </si>
  <si>
    <t>28.09.2022 12:28:36</t>
  </si>
  <si>
    <t>28.09.2022 12:28:38</t>
  </si>
  <si>
    <t>28.09.2022 12:29:39</t>
  </si>
  <si>
    <t>28.09.2022 12:29:41</t>
  </si>
  <si>
    <t>28.09.2022 12:29:42</t>
  </si>
  <si>
    <t>28.09.2022 12:29:43</t>
  </si>
  <si>
    <t>28.09.2022 12:29:45</t>
  </si>
  <si>
    <t>28.09.2022 12:29:46</t>
  </si>
  <si>
    <t>28.09.2022 12:29:48</t>
  </si>
  <si>
    <t>28.09.2022 12:29:50</t>
  </si>
  <si>
    <t>28.09.2022 12:29:51</t>
  </si>
  <si>
    <t>28.09.2022 12:29:52</t>
  </si>
  <si>
    <t>28.09.2022 12:29:54</t>
  </si>
  <si>
    <t>28.09.2022 12:29:55</t>
  </si>
  <si>
    <t>28.09.2022 12:29:57</t>
  </si>
  <si>
    <t>28.09.2022 12:30:12</t>
  </si>
  <si>
    <t>28.09.2022 12:30:13</t>
  </si>
  <si>
    <t>28.09.2022 12:30:15</t>
  </si>
  <si>
    <t>28.09.2022 12:30:30</t>
  </si>
  <si>
    <t>28.09.2022 12:30:32</t>
  </si>
  <si>
    <t>28.09.2022 12:30:33</t>
  </si>
  <si>
    <t>28.09.2022 12:31:14</t>
  </si>
  <si>
    <t>28.09.2022 12:31:15</t>
  </si>
  <si>
    <t>28.09.2022 12:31:16</t>
  </si>
  <si>
    <t>28.09.2022 12:32:18</t>
  </si>
  <si>
    <t>28.09.2022 12:32:20</t>
  </si>
  <si>
    <t>28.09.2022 12:32:21</t>
  </si>
  <si>
    <t>28.09.2022 12:32:22</t>
  </si>
  <si>
    <t>28.09.2022 12:32:24</t>
  </si>
  <si>
    <t>28.09.2022 12:32:26</t>
  </si>
  <si>
    <t>28.09.2022 12:32:27</t>
  </si>
  <si>
    <t>28.09.2022 12:32:29</t>
  </si>
  <si>
    <t>28.09.2022 12:32:30</t>
  </si>
  <si>
    <t>28.09.2022 12:32:32</t>
  </si>
  <si>
    <t>28.09.2022 12:32:33</t>
  </si>
  <si>
    <t>28.09.2022 12:32:34</t>
  </si>
  <si>
    <t>28.09.2022 12:32:36</t>
  </si>
  <si>
    <t>28.09.2022 12:32:38</t>
  </si>
  <si>
    <t>28.09.2022 12:32:57</t>
  </si>
  <si>
    <t>28.09.2022 12:32:58</t>
  </si>
  <si>
    <t>28.09.2022 12:33:00</t>
  </si>
  <si>
    <t>28.09.2022 12:33:01</t>
  </si>
  <si>
    <t>28.09.2022 12:33:32</t>
  </si>
  <si>
    <t>28.09.2022 12:33:33</t>
  </si>
  <si>
    <t>28.09.2022 12:33:35</t>
  </si>
  <si>
    <t>28.09.2022 12:33:36</t>
  </si>
  <si>
    <t>28.09.2022 12:33:38</t>
  </si>
  <si>
    <t>28.09.2022 12:33:39</t>
  </si>
  <si>
    <t>28.09.2022 12:33:40</t>
  </si>
  <si>
    <t>28.09.2022 12:33:42</t>
  </si>
  <si>
    <t>28.09.2022 12:33:44</t>
  </si>
  <si>
    <t>28.09.2022 12:34:13</t>
  </si>
  <si>
    <t>28.09.2022 12:34:16</t>
  </si>
  <si>
    <t>28.09.2022 12:34:18</t>
  </si>
  <si>
    <t>28.09.2022 12:34:19</t>
  </si>
  <si>
    <t>28.09.2022 12:34:21</t>
  </si>
  <si>
    <t>28.09.2022 12:34:55</t>
  </si>
  <si>
    <t>28.09.2022 12:34:57</t>
  </si>
  <si>
    <t>28.09.2022 12:34:58</t>
  </si>
  <si>
    <t>28.09.2022 12:35:01</t>
  </si>
  <si>
    <t>28.09.2022 12:35:09</t>
  </si>
  <si>
    <t>28.09.2022 12:35:10</t>
  </si>
  <si>
    <t>28.09.2022 12:35:21</t>
  </si>
  <si>
    <t>28.09.2022 12:35:24</t>
  </si>
  <si>
    <t>28.09.2022 12:35:25</t>
  </si>
  <si>
    <t>28.09.2022 12:35:27</t>
  </si>
  <si>
    <t>28.09.2022 12:35:31</t>
  </si>
  <si>
    <t>28.09.2022 12:35:33</t>
  </si>
  <si>
    <t>28.09.2022 12:35:34</t>
  </si>
  <si>
    <t>28.09.2022 12:35:36</t>
  </si>
  <si>
    <t>28.09.2022 12:35:37</t>
  </si>
  <si>
    <t>28.09.2022 12:35:39</t>
  </si>
  <si>
    <t>28.09.2022 12:35:40</t>
  </si>
  <si>
    <t>28.09.2022 12:35:46</t>
  </si>
  <si>
    <t>28.09.2022 12:35:48</t>
  </si>
  <si>
    <t>28.09.2022 12:35:49</t>
  </si>
  <si>
    <t>28.09.2022 12:35:51</t>
  </si>
  <si>
    <t>28.09.2022 12:35:52</t>
  </si>
  <si>
    <t>28.09.2022 12:35:54</t>
  </si>
  <si>
    <t>28.09.2022 12:35:55</t>
  </si>
  <si>
    <t>28.09.2022 12:35:57</t>
  </si>
  <si>
    <t>28.09.2022 12:35:58</t>
  </si>
  <si>
    <t>28.09.2022 12:36:57</t>
  </si>
  <si>
    <t>28.09.2022 12:37:00</t>
  </si>
  <si>
    <t>28.09.2022 12:37:01</t>
  </si>
  <si>
    <t>28.09.2022 12:37:03</t>
  </si>
  <si>
    <t>28.09.2022 12:37:04</t>
  </si>
  <si>
    <t>28.09.2022 12:37:05</t>
  </si>
  <si>
    <t>28.09.2022 12:37:07</t>
  </si>
  <si>
    <t>28.09.2022 12:37:09</t>
  </si>
  <si>
    <t>28.09.2022 12:37:10</t>
  </si>
  <si>
    <t>28.09.2022 12:38:52</t>
  </si>
  <si>
    <t>28.09.2022 12:38:53</t>
  </si>
  <si>
    <t>28.09.2022 12:38:55</t>
  </si>
  <si>
    <t>28.09.2022 12:38:57</t>
  </si>
  <si>
    <t>28.09.2022 12:38:58</t>
  </si>
  <si>
    <t>28.09.2022 12:38:59</t>
  </si>
  <si>
    <t>28.09.2022 12:39:01</t>
  </si>
  <si>
    <t>28.09.2022 12:39:02</t>
  </si>
  <si>
    <t>28.09.2022 12:39:04</t>
  </si>
  <si>
    <t>28.09.2022 12:39:27</t>
  </si>
  <si>
    <t>28.09.2022 12:39:28</t>
  </si>
  <si>
    <t>28.09.2022 12:39:29</t>
  </si>
  <si>
    <t>28.09.2022 12:39:31</t>
  </si>
  <si>
    <t>28.09.2022 12:39:33</t>
  </si>
  <si>
    <t>28.09.2022 12:39:34</t>
  </si>
  <si>
    <t>28.09.2022 12:39:36</t>
  </si>
  <si>
    <t>28.09.2022 12:39:37</t>
  </si>
  <si>
    <t>28.09.2022 12:39:38</t>
  </si>
  <si>
    <t>28.09.2022 12:39:40</t>
  </si>
  <si>
    <t>28.09.2022 12:39:42</t>
  </si>
  <si>
    <t>28.09.2022 12:39:44</t>
  </si>
  <si>
    <t>28.09.2022 12:39:49</t>
  </si>
  <si>
    <t>28.09.2022 12:39:51</t>
  </si>
  <si>
    <t>28.09.2022 12:39:55</t>
  </si>
  <si>
    <t>28.09.2022 12:40:46</t>
  </si>
  <si>
    <t>28.09.2022 12:40:49</t>
  </si>
  <si>
    <t>28.09.2022 12:40:51</t>
  </si>
  <si>
    <t>28.09.2022 12:40:52</t>
  </si>
  <si>
    <t>28.09.2022 12:40:54</t>
  </si>
  <si>
    <t>28.09.2022 12:40:55</t>
  </si>
  <si>
    <t>28.09.2022 12:40:57</t>
  </si>
  <si>
    <t>28.09.2022 12:41:20</t>
  </si>
  <si>
    <t>28.09.2022 12:41:22</t>
  </si>
  <si>
    <t>28.09.2022 12:41:24</t>
  </si>
  <si>
    <t>28.09.2022 12:41:25</t>
  </si>
  <si>
    <t>28.09.2022 12:42:09</t>
  </si>
  <si>
    <t>28.09.2022 12:42:10</t>
  </si>
  <si>
    <t>28.09.2022 12:42:12</t>
  </si>
  <si>
    <t>28.09.2022 12:42:13</t>
  </si>
  <si>
    <t>28.09.2022 12:42:15</t>
  </si>
  <si>
    <t>28.09.2022 12:42:43</t>
  </si>
  <si>
    <t>28.09.2022 12:42:45</t>
  </si>
  <si>
    <t>28.09.2022 12:42:46</t>
  </si>
  <si>
    <t>28.09.2022 12:42:47</t>
  </si>
  <si>
    <t>28.09.2022 12:42:58</t>
  </si>
  <si>
    <t>28.09.2022 12:43:01</t>
  </si>
  <si>
    <t>28.09.2022 12:43:02</t>
  </si>
  <si>
    <t>28.09.2022 12:43:04</t>
  </si>
  <si>
    <t>28.09.2022 12:43:05</t>
  </si>
  <si>
    <t>28.09.2022 12:43:29</t>
  </si>
  <si>
    <t>28.09.2022 12:43:31</t>
  </si>
  <si>
    <t>28.09.2022 12:43:32</t>
  </si>
  <si>
    <t>28.09.2022 12:43:37</t>
  </si>
  <si>
    <t>28.09.2022 12:43:38</t>
  </si>
  <si>
    <t>28.09.2022 12:43:40</t>
  </si>
  <si>
    <t>28.09.2022 12:43:51</t>
  </si>
  <si>
    <t>28.09.2022 12:43:52</t>
  </si>
  <si>
    <t>28.09.2022 12:43:54</t>
  </si>
  <si>
    <t>28.09.2022 12:43:55</t>
  </si>
  <si>
    <t>28.09.2022 12:43:56</t>
  </si>
  <si>
    <t>28.09.2022 12:43:58</t>
  </si>
  <si>
    <t>28.09.2022 12:44:40</t>
  </si>
  <si>
    <t>28.09.2022 12:44:43</t>
  </si>
  <si>
    <t>28.09.2022 12:44:44</t>
  </si>
  <si>
    <t>28.09.2022 12:44:46</t>
  </si>
  <si>
    <t>28.09.2022 12:45:46</t>
  </si>
  <si>
    <t>28.09.2022 12:45:49</t>
  </si>
  <si>
    <t>28.09.2022 12:45:50</t>
  </si>
  <si>
    <t>28.09.2022 12:45:52</t>
  </si>
  <si>
    <t>28.09.2022 12:45:53</t>
  </si>
  <si>
    <t>28.09.2022 12:45:55</t>
  </si>
  <si>
    <t>28.09.2022 12:45:56</t>
  </si>
  <si>
    <t>28.09.2022 12:46:09</t>
  </si>
  <si>
    <t>28.09.2022 12:46:10</t>
  </si>
  <si>
    <t>28.09.2022 12:46:11</t>
  </si>
  <si>
    <t>28.09.2022 12:46:13</t>
  </si>
  <si>
    <t>28.09.2022 12:46:14</t>
  </si>
  <si>
    <t>28.09.2022 12:46:16</t>
  </si>
  <si>
    <t>28.09.2022 12:46:17</t>
  </si>
  <si>
    <t>28.09.2022 12:46:20</t>
  </si>
  <si>
    <t>28.09.2022 12:46:22</t>
  </si>
  <si>
    <t>28.09.2022 12:46:23</t>
  </si>
  <si>
    <t>28.09.2022 12:46:37</t>
  </si>
  <si>
    <t>28.09.2022 12:46:40</t>
  </si>
  <si>
    <t>28.09.2022 12:46:41</t>
  </si>
  <si>
    <t>28.09.2022 12:46:44</t>
  </si>
  <si>
    <t>28.09.2022 12:46:46</t>
  </si>
  <si>
    <t>28.09.2022 12:46:47</t>
  </si>
  <si>
    <t>28.09.2022 12:46:52</t>
  </si>
  <si>
    <t>28.09.2022 12:46:53</t>
  </si>
  <si>
    <t>28.09.2022 12:46:55</t>
  </si>
  <si>
    <t>28.09.2022 12:46:56</t>
  </si>
  <si>
    <t>28.09.2022 12:46:58</t>
  </si>
  <si>
    <t>28.09.2022 12:46:59</t>
  </si>
  <si>
    <t>28.09.2022 12:47:01</t>
  </si>
  <si>
    <t>28.09.2022 12:47:10</t>
  </si>
  <si>
    <t>28.09.2022 12:47:11</t>
  </si>
  <si>
    <t>28.09.2022 12:47:13</t>
  </si>
  <si>
    <t>28.09.2022 12:47:25</t>
  </si>
  <si>
    <t>28.09.2022 12:47:26</t>
  </si>
  <si>
    <t>28.09.2022 12:47:29</t>
  </si>
  <si>
    <t>28.09.2022 12:47:32</t>
  </si>
  <si>
    <t>28.09.2022 12:47:34</t>
  </si>
  <si>
    <t>28.09.2022 12:47:35</t>
  </si>
  <si>
    <t>28.09.2022 12:47:37</t>
  </si>
  <si>
    <t>28.09.2022 12:47:38</t>
  </si>
  <si>
    <t>28.09.2022 12:47:43</t>
  </si>
  <si>
    <t>28.09.2022 12:47:53</t>
  </si>
  <si>
    <t>28.09.2022 12:47:55</t>
  </si>
  <si>
    <t>28.09.2022 12:47:56</t>
  </si>
  <si>
    <t>28.09.2022 12:47:58</t>
  </si>
  <si>
    <t>28.09.2022 12:47:59</t>
  </si>
  <si>
    <t>28.09.2022 12:48:01</t>
  </si>
  <si>
    <t>28.09.2022 12:48:08</t>
  </si>
  <si>
    <t>28.09.2022 12:48:10</t>
  </si>
  <si>
    <t>28.09.2022 12:48:23</t>
  </si>
  <si>
    <t>28.09.2022 12:48:25</t>
  </si>
  <si>
    <t>28.09.2022 12:48:26</t>
  </si>
  <si>
    <t>28.09.2022 12:48:28</t>
  </si>
  <si>
    <t>28.09.2022 12:48:29</t>
  </si>
  <si>
    <t>28.09.2022 12:48:31</t>
  </si>
  <si>
    <t>28.09.2022 12:48:40</t>
  </si>
  <si>
    <t>28.09.2022 12:48:41</t>
  </si>
  <si>
    <t>28.09.2022 12:48:43</t>
  </si>
  <si>
    <t>28.09.2022 12:48:44</t>
  </si>
  <si>
    <t>28.09.2022 12:48:47</t>
  </si>
  <si>
    <t>28.09.2022 12:48:49</t>
  </si>
  <si>
    <t>28.09.2022 12:48:50</t>
  </si>
  <si>
    <t>28.09.2022 12:48:52</t>
  </si>
  <si>
    <t>28.09.2022 12:48:53</t>
  </si>
  <si>
    <t>28.09.2022 12:49:04</t>
  </si>
  <si>
    <t>28.09.2022 12:49:05</t>
  </si>
  <si>
    <t>28.09.2022 12:49:07</t>
  </si>
  <si>
    <t>28.09.2022 12:49:08</t>
  </si>
  <si>
    <t>28.09.2022 12:49:44</t>
  </si>
  <si>
    <t>28.09.2022 12:49:47</t>
  </si>
  <si>
    <t>28.09.2022 12:49:49</t>
  </si>
  <si>
    <t>28.09.2022 12:50:23</t>
  </si>
  <si>
    <t>28.09.2022 12:50:25</t>
  </si>
  <si>
    <t>28.09.2022 12:50:26</t>
  </si>
  <si>
    <t>28.09.2022 12:50:28</t>
  </si>
  <si>
    <t>28.09.2022 12:50:29</t>
  </si>
  <si>
    <t>28.09.2022 12:50:31</t>
  </si>
  <si>
    <t>28.09.2022 12:50:32</t>
  </si>
  <si>
    <t>28.09.2022 12:50:34</t>
  </si>
  <si>
    <t>28.09.2022 12:50:38</t>
  </si>
  <si>
    <t>28.09.2022 12:50:40</t>
  </si>
  <si>
    <t>28.09.2022 12:50:41</t>
  </si>
  <si>
    <t>28.09.2022 12:50:43</t>
  </si>
  <si>
    <t>28.09.2022 12:50:49</t>
  </si>
  <si>
    <t>28.09.2022 12:50:50</t>
  </si>
  <si>
    <t>28.09.2022 12:50:52</t>
  </si>
  <si>
    <t>28.09.2022 12:50:53</t>
  </si>
  <si>
    <t>28.09.2022 12:51:08</t>
  </si>
  <si>
    <t>28.09.2022 12:51:10</t>
  </si>
  <si>
    <t>28.09.2022 12:51:11</t>
  </si>
  <si>
    <t>28.09.2022 12:51:13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</si>
  <si>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</si>
  <si>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</si>
  <si>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</si>
  <si>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</si>
  <si>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</si>
  <si>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</si>
  <si>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12:51:26</t>
  </si>
  <si>
    <t>28.09.2022 12:51:35</t>
  </si>
  <si>
    <t>28.09.2022 12:51:37</t>
  </si>
  <si>
    <t>28.09.2022 12:51:38</t>
  </si>
  <si>
    <t>28.09.2022 12:51:40</t>
  </si>
  <si>
    <t>28.09.2022 12:51:41</t>
  </si>
  <si>
    <t>28.09.2022 12:51:43</t>
  </si>
  <si>
    <t>28.09.2022 12:51:44</t>
  </si>
  <si>
    <t>28.09.2022 12:51:46</t>
  </si>
  <si>
    <t>28.09.2022 12:51:47</t>
  </si>
  <si>
    <t>28.09.2022 12:51:50</t>
  </si>
  <si>
    <t>28.09.2022 12:51:52</t>
  </si>
  <si>
    <t>28.09.2022 12:51:53</t>
  </si>
  <si>
    <t>28.09.2022 12:51:56</t>
  </si>
  <si>
    <t>28.09.2022 12:51:58</t>
  </si>
  <si>
    <t>28.09.2022 12:51:59</t>
  </si>
  <si>
    <t>28.09.2022 12:52:01</t>
  </si>
  <si>
    <t>28.09.2022 12:52:07</t>
  </si>
  <si>
    <t>28.09.2022 12:52:08</t>
  </si>
  <si>
    <t>28.09.2022 12:52:10</t>
  </si>
  <si>
    <t>28.09.2022 12:52:11</t>
  </si>
  <si>
    <t>28.09.2022 12:52:26</t>
  </si>
  <si>
    <t>28.09.2022 12:52:28</t>
  </si>
  <si>
    <t>28.09.2022 12:52:29</t>
  </si>
  <si>
    <t>28.09.2022 12:52:31</t>
  </si>
  <si>
    <t>28.09.2022 12:52:37</t>
  </si>
  <si>
    <t>28.09.2022 12:52:38</t>
  </si>
  <si>
    <t>28.09.2022 12:52:40</t>
  </si>
  <si>
    <t>28.09.2022 12:52:41</t>
  </si>
  <si>
    <t>28.09.2022 12:52:43</t>
  </si>
  <si>
    <t>28.09.2022 12:52:44</t>
  </si>
  <si>
    <t>28.09.2022 12:52:46</t>
  </si>
  <si>
    <t>28.09.2022 12:52:47</t>
  </si>
  <si>
    <t>28.09.2022 12:52:49</t>
  </si>
  <si>
    <t>28.09.2022 12:52:50</t>
  </si>
  <si>
    <t>28.09.2022 12:52:52</t>
  </si>
  <si>
    <t>28.09.2022 12:52:53</t>
  </si>
  <si>
    <t>28.09.2022 12:52:55</t>
  </si>
  <si>
    <t>28.09.2022 12:53:34</t>
  </si>
  <si>
    <t>28.09.2022 12:53:35</t>
  </si>
  <si>
    <t>28.09.2022 12:53:37</t>
  </si>
  <si>
    <t>28.09.2022 12:53:38</t>
  </si>
  <si>
    <t>28.09.2022 12:53:41</t>
  </si>
  <si>
    <t>28.09.2022 12:53:43</t>
  </si>
  <si>
    <t>28.09.2022 12:53:44</t>
  </si>
  <si>
    <t>28.09.2022 12:54:18</t>
  </si>
  <si>
    <t>28.09.2022 12:54:20</t>
  </si>
  <si>
    <t>28.09.2022 12:54:21</t>
  </si>
  <si>
    <t>28.09.2022 12:54:38</t>
  </si>
  <si>
    <t>28.09.2022 12:54:39</t>
  </si>
  <si>
    <t>28.09.2022 12:54:41</t>
  </si>
  <si>
    <t>28.09.2022 12:54:42</t>
  </si>
  <si>
    <t>28.09.2022 12:55:11</t>
  </si>
  <si>
    <t>28.09.2022 12:55:13</t>
  </si>
  <si>
    <t>28.09.2022 12:55:14</t>
  </si>
  <si>
    <t>28.09.2022 12:55:15</t>
  </si>
  <si>
    <t>28.09.2022 12:55:47</t>
  </si>
  <si>
    <t>28.09.2022 12:55:48</t>
  </si>
  <si>
    <t>28.09.2022 12:55:50</t>
  </si>
  <si>
    <t>28.09.2022 12:55:51</t>
  </si>
  <si>
    <t>28.09.2022 12:55:53</t>
  </si>
  <si>
    <t>28.09.2022 12:55:56</t>
  </si>
  <si>
    <t>28.09.2022 12:55:58</t>
  </si>
  <si>
    <t>28.09.2022 12:55:59</t>
  </si>
  <si>
    <t>28.09.2022 12:56:00</t>
  </si>
  <si>
    <t>28.09.2022 12:56:02</t>
  </si>
  <si>
    <t>28.09.2022 12:56:05</t>
  </si>
  <si>
    <t>28.09.2022 12:56:07</t>
  </si>
  <si>
    <t>28.09.2022 12:56:20</t>
  </si>
  <si>
    <t>28.09.2022 12:56:21</t>
  </si>
  <si>
    <t>28.09.2022 12:56:23</t>
  </si>
  <si>
    <t>28.09.2022 12:56:25</t>
  </si>
  <si>
    <t>28.09.2022 12:56:26</t>
  </si>
  <si>
    <t>28.09.2022 12:56:27</t>
  </si>
  <si>
    <t>28.09.2022 12:56:29</t>
  </si>
  <si>
    <t>28.09.2022 12:56:30</t>
  </si>
  <si>
    <t>28.09.2022 12:56:46</t>
  </si>
  <si>
    <t>28.09.2022 12:56:47</t>
  </si>
  <si>
    <t>28.09.2022 12:56:48</t>
  </si>
  <si>
    <t>28.09.2022 12:57:14</t>
  </si>
  <si>
    <t>28.09.2022 12:57:15</t>
  </si>
  <si>
    <t>28.09.2022 12:57:17</t>
  </si>
  <si>
    <t>28.09.2022 12:57:19</t>
  </si>
  <si>
    <t>28.09.2022 12:57:20</t>
  </si>
  <si>
    <t>28.09.2022 12:57:22</t>
  </si>
  <si>
    <t>28.09.2022 12:57:56</t>
  </si>
  <si>
    <t>28.09.2022 12:57:57</t>
  </si>
  <si>
    <t>28.09.2022 12:57:59</t>
  </si>
  <si>
    <t>28.09.2022 12:58:01</t>
  </si>
  <si>
    <t>28.09.2022 12:58:02</t>
  </si>
  <si>
    <t>28.09.2022 12:58:03</t>
  </si>
  <si>
    <t>28.09.2022 12:58:11</t>
  </si>
  <si>
    <t>28.09.2022 12:58:13</t>
  </si>
  <si>
    <t>28.09.2022 12:58:14</t>
  </si>
  <si>
    <t>28.09.2022 12:58:16</t>
  </si>
  <si>
    <t>28.09.2022 12:59:07</t>
  </si>
  <si>
    <t>28.09.2022 12:59:10</t>
  </si>
  <si>
    <t>28.09.2022 12:59:14</t>
  </si>
  <si>
    <t>28.09.2022 12:59:16</t>
  </si>
  <si>
    <t>28.09.2022 12:59:23</t>
  </si>
  <si>
    <t>28.09.2022 12:59:29</t>
  </si>
  <si>
    <t>28.09.2022 12:59:32</t>
  </si>
  <si>
    <t>28.09.2022 13:00:13</t>
  </si>
  <si>
    <t>28.09.2022 13:00:14</t>
  </si>
  <si>
    <t>28.09.2022 13:00:15</t>
  </si>
  <si>
    <t>28.09.2022 13:00:17</t>
  </si>
  <si>
    <t>28.09.2022 13:00:49</t>
  </si>
  <si>
    <t>28.09.2022 13:00:50</t>
  </si>
  <si>
    <t>28.09.2022 13:00:52</t>
  </si>
  <si>
    <t>28.09.2022 13:00:53</t>
  </si>
  <si>
    <t>28.09.2022 13:00:55</t>
  </si>
  <si>
    <t>28.09.2022 13:01:01</t>
  </si>
  <si>
    <t>28.09.2022 13:01:04</t>
  </si>
  <si>
    <t>28.09.2022 13:01:05</t>
  </si>
  <si>
    <t>28.09.2022 13:01:07</t>
  </si>
  <si>
    <t>28.09.2022 13:01:08</t>
  </si>
  <si>
    <t>28.09.2022 13:01:09</t>
  </si>
  <si>
    <t>28.09.2022 13:01:25</t>
  </si>
  <si>
    <t>28.09.2022 13:01:28</t>
  </si>
  <si>
    <t>28.09.2022 13:01:29</t>
  </si>
  <si>
    <t>28.09.2022 13:01:31</t>
  </si>
  <si>
    <t>28.09.2022 13:01:32</t>
  </si>
  <si>
    <t>28.09.2022 13:01:33</t>
  </si>
  <si>
    <t>28.09.2022 13:01:35</t>
  </si>
  <si>
    <t>28.09.2022 13:01:38</t>
  </si>
  <si>
    <t>28.09.2022 13:01:39</t>
  </si>
  <si>
    <t>28.09.2022 13:01:41</t>
  </si>
  <si>
    <t>28.09.2022 13:01:43</t>
  </si>
  <si>
    <t>28.09.2022 13:01:44</t>
  </si>
  <si>
    <t>28.09.2022 13:01:45</t>
  </si>
  <si>
    <t>28.09.2022 13:01:47</t>
  </si>
  <si>
    <t>28.09.2022 13:01:48</t>
  </si>
  <si>
    <t>28.09.2022 13:01:50</t>
  </si>
  <si>
    <t>28.09.2022 13:01:51</t>
  </si>
  <si>
    <t>28.09.2022 13:02:35</t>
  </si>
  <si>
    <t>28.09.2022 13:02:38</t>
  </si>
  <si>
    <t>28.09.2022 13:02:39</t>
  </si>
  <si>
    <t>28.09.2022 13:02:41</t>
  </si>
  <si>
    <t>28.09.2022 13:02:42</t>
  </si>
  <si>
    <t>28.09.2022 13:02:44</t>
  </si>
  <si>
    <t>28.09.2022 13:02:46</t>
  </si>
  <si>
    <t>28.09.2022 13:02:47</t>
  </si>
  <si>
    <t>28.09.2022 13:02:49</t>
  </si>
  <si>
    <t>28.09.2022 13:02:53</t>
  </si>
  <si>
    <t>28.09.2022 13:02:55</t>
  </si>
  <si>
    <t>28.09.2022 13:02:56</t>
  </si>
  <si>
    <t>28.09.2022 13:02:58</t>
  </si>
  <si>
    <t>28.09.2022 13:02:59</t>
  </si>
  <si>
    <t>28.09.2022 13:03:05</t>
  </si>
  <si>
    <t>28.09.2022 13:03:07</t>
  </si>
  <si>
    <t>28.09.2022 13:03:10</t>
  </si>
  <si>
    <t>28.09.2022 13:03:13</t>
  </si>
  <si>
    <t>28.09.2022 13:03:14</t>
  </si>
  <si>
    <t>28.09.2022 13:03:17</t>
  </si>
  <si>
    <t>28.09.2022 13:03:19</t>
  </si>
  <si>
    <t>28.09.2022 13:03:34</t>
  </si>
  <si>
    <t>28.09.2022 13:03:35</t>
  </si>
  <si>
    <t>28.09.2022 13:03:37</t>
  </si>
  <si>
    <t>28.09.2022 13:03:38</t>
  </si>
  <si>
    <t>28.09.2022 13:03:40</t>
  </si>
  <si>
    <t>28.09.2022 13:03:41</t>
  </si>
  <si>
    <t>28.09.2022 13:03:44</t>
  </si>
  <si>
    <t>28.09.2022 13:03:45</t>
  </si>
  <si>
    <t>28.09.2022 13:03:47</t>
  </si>
  <si>
    <t>28.09.2022 13:03:51</t>
  </si>
  <si>
    <t>28.09.2022 13:03:54</t>
  </si>
  <si>
    <t>28.09.2022 13:03:56</t>
  </si>
  <si>
    <t>28.09.2022 13:03:57</t>
  </si>
  <si>
    <t>28.09.2022 13:04:01</t>
  </si>
  <si>
    <t>28.09.2022 13:04:02</t>
  </si>
  <si>
    <t>28.09.2022 13:04:03</t>
  </si>
  <si>
    <t>28.09.2022 13:04:05</t>
  </si>
  <si>
    <t>28.09.2022 13:04:06</t>
  </si>
  <si>
    <t>28.09.2022 13:04:08</t>
  </si>
  <si>
    <t>28.09.2022 13:04:46</t>
  </si>
  <si>
    <t>28.09.2022 13:04:47</t>
  </si>
  <si>
    <t>28.09.2022 13:04:48</t>
  </si>
  <si>
    <t>28.09.2022 13:04:50</t>
  </si>
  <si>
    <t>28.09.2022 13:04:51</t>
  </si>
  <si>
    <t>28.09.2022 13:04:53</t>
  </si>
  <si>
    <t>28.09.2022 13:05:04</t>
  </si>
  <si>
    <t>28.09.2022 13:05:05</t>
  </si>
  <si>
    <t>28.09.2022 13:05:06</t>
  </si>
  <si>
    <t>28.09.2022 13:05:08</t>
  </si>
  <si>
    <t>28.09.2022 13:05:09</t>
  </si>
  <si>
    <t>28.09.2022 13:05:11</t>
  </si>
  <si>
    <t>28.09.2022 13:05:12</t>
  </si>
  <si>
    <t>28.09.2022 13:05:43</t>
  </si>
  <si>
    <t>28.09.2022 13:05:44</t>
  </si>
  <si>
    <t>28.09.2022 13:05:45</t>
  </si>
  <si>
    <t>28.09.2022 13:05:47</t>
  </si>
  <si>
    <t>28.09.2022 13:06:40</t>
  </si>
  <si>
    <t>28.09.2022 13:06:41</t>
  </si>
  <si>
    <t>28.09.2022 13:06:43</t>
  </si>
  <si>
    <t>28.09.2022 13:06:44</t>
  </si>
  <si>
    <t>28.09.2022 13:06:46</t>
  </si>
  <si>
    <t>28.09.2022 13:06:48</t>
  </si>
  <si>
    <t>28.09.2022 13:06:50</t>
  </si>
  <si>
    <t>28.09.2022 13:06:52</t>
  </si>
  <si>
    <t>28.09.2022 13:06:53</t>
  </si>
  <si>
    <t>28.09.2022 13:06:55</t>
  </si>
  <si>
    <t>28.09.2022 13:06:56</t>
  </si>
  <si>
    <t>28.09.2022 13:07:02</t>
  </si>
  <si>
    <t>28.09.2022 13:07:03</t>
  </si>
  <si>
    <t>28.09.2022 13:07:05</t>
  </si>
  <si>
    <t>28.09.2022 13:07:06</t>
  </si>
  <si>
    <t>28.09.2022 13:07:29</t>
  </si>
  <si>
    <t>28.09.2022 13:07:32</t>
  </si>
  <si>
    <t>28.09.2022 13:07:34</t>
  </si>
  <si>
    <t>28.09.2022 13:07:35</t>
  </si>
  <si>
    <t>28.09.2022 13:07:36</t>
  </si>
  <si>
    <t>28.09.2022 13:07:38</t>
  </si>
  <si>
    <t>28.09.2022 13:07:39</t>
  </si>
  <si>
    <t>28.09.2022 13:07:41</t>
  </si>
  <si>
    <t>28.09.2022 13:07:42</t>
  </si>
  <si>
    <t>28.09.2022 13:07:44</t>
  </si>
  <si>
    <t>28.09.2022 13:07:45</t>
  </si>
  <si>
    <t>28.09.2022 13:07:47</t>
  </si>
  <si>
    <t>28.09.2022 13:07:49</t>
  </si>
  <si>
    <t>28.09.2022 13:07:50</t>
  </si>
  <si>
    <t>28.09.2022 13:07:52</t>
  </si>
  <si>
    <t>28.09.2022 13:07:53</t>
  </si>
  <si>
    <t>28.09.2022 13:07:54</t>
  </si>
  <si>
    <t>28.09.2022 13:08:00</t>
  </si>
  <si>
    <t>28.09.2022 13:08:02</t>
  </si>
  <si>
    <t>28.09.2022 13:08:03</t>
  </si>
  <si>
    <t>28.09.2022 13:08:05</t>
  </si>
  <si>
    <t>28.09.2022 13:08:17</t>
  </si>
  <si>
    <t>28.09.2022 13:08:23</t>
  </si>
  <si>
    <t>28.09.2022 13:08:24</t>
  </si>
  <si>
    <t>28.09.2022 13:08:26</t>
  </si>
  <si>
    <t>28.09.2022 13:08:27</t>
  </si>
  <si>
    <t>28.09.2022 13:08:33</t>
  </si>
  <si>
    <t>28.09.2022 13:08:39</t>
  </si>
  <si>
    <t>28.09.2022 13:08:41</t>
  </si>
  <si>
    <t>28.09.2022 13:08:42</t>
  </si>
  <si>
    <t>28.09.2022 13:08:44</t>
  </si>
  <si>
    <t>28.09.2022 13:08:45</t>
  </si>
  <si>
    <t>28.09.2022 13:08:51</t>
  </si>
  <si>
    <t>28.09.2022 13:08:53</t>
  </si>
  <si>
    <t>28.09.2022 13:08:54</t>
  </si>
  <si>
    <t>28.09.2022 13:08:56</t>
  </si>
  <si>
    <t>28.09.2022 13:09:36</t>
  </si>
  <si>
    <t>28.09.2022 13:09:38</t>
  </si>
  <si>
    <t>28.09.2022 13:09:39</t>
  </si>
  <si>
    <t>28.09.2022 13:09:41</t>
  </si>
  <si>
    <t>28.09.2022 13:09:42</t>
  </si>
  <si>
    <t>28.09.2022 13:09:44</t>
  </si>
  <si>
    <t>28.09.2022 13:09:45</t>
  </si>
  <si>
    <t>28.09.2022 13:09:47</t>
  </si>
  <si>
    <t>28.09.2022 13:09:50</t>
  </si>
  <si>
    <t>28.09.2022 13:09:51</t>
  </si>
  <si>
    <t>28.09.2022 13:09:53</t>
  </si>
  <si>
    <t>28.09.2022 13:09:54</t>
  </si>
  <si>
    <t>28.09.2022 13:09:56</t>
  </si>
  <si>
    <t>28.09.2022 13:09:57</t>
  </si>
  <si>
    <t>28.09.2022 13:09:59</t>
  </si>
  <si>
    <t>28.09.2022 13:10:05</t>
  </si>
  <si>
    <t>28.09.2022 13:10:06</t>
  </si>
  <si>
    <t>28.09.2022 13:10:08</t>
  </si>
  <si>
    <t>28.09.2022 13:10:27</t>
  </si>
  <si>
    <t>28.09.2022 13:10:30</t>
  </si>
  <si>
    <t>28.09.2022 13:10:32</t>
  </si>
  <si>
    <t>28.09.2022 13:10:33</t>
  </si>
  <si>
    <t>28.09.2022 13:10:42</t>
  </si>
  <si>
    <t>28.09.2022 13:10:45</t>
  </si>
  <si>
    <t>28.09.2022 13:10:47</t>
  </si>
  <si>
    <t>28.09.2022 13:10:57</t>
  </si>
  <si>
    <t>28.09.2022 13:10:59</t>
  </si>
  <si>
    <t>28.09.2022 13:11:00</t>
  </si>
  <si>
    <t>28.09.2022 13:11:02</t>
  </si>
  <si>
    <t>28.09.2022 13:11:03</t>
  </si>
  <si>
    <t>28.09.2022 13:11:05</t>
  </si>
  <si>
    <t>28.09.2022 13:11:35</t>
  </si>
  <si>
    <t>28.09.2022 13:11:36</t>
  </si>
  <si>
    <t>28.09.2022 13:11:38</t>
  </si>
  <si>
    <t>28.09.2022 13:11:57</t>
  </si>
  <si>
    <t>28.09.2022 13:11:59</t>
  </si>
  <si>
    <t>28.09.2022 13:12:00</t>
  </si>
  <si>
    <t>28.09.2022 13:12:02</t>
  </si>
  <si>
    <t>28.09.2022 13:12:03</t>
  </si>
  <si>
    <t>28.09.2022 13:12:05</t>
  </si>
  <si>
    <t>28.09.2022 13:12:06</t>
  </si>
  <si>
    <t>28.09.2022 13:12:08</t>
  </si>
  <si>
    <t>28.09.2022 13:12:15</t>
  </si>
  <si>
    <t>28.09.2022 13:12:20</t>
  </si>
  <si>
    <t>28.09.2022 13:12:21</t>
  </si>
  <si>
    <t>28.09.2022 13:12:23</t>
  </si>
  <si>
    <t>28.09.2022 13:12:24</t>
  </si>
  <si>
    <t>28.09.2022 13:12:26</t>
  </si>
  <si>
    <t>28.09.2022 13:12:27</t>
  </si>
  <si>
    <t>28.09.2022 13:12:35</t>
  </si>
  <si>
    <t>28.09.2022 13:12:36</t>
  </si>
  <si>
    <t>28.09.2022 13:12:38</t>
  </si>
  <si>
    <t>28.09.2022 13:12:47</t>
  </si>
  <si>
    <t>28.09.2022 13:12:48</t>
  </si>
  <si>
    <t>28.09.2022 13:12:50</t>
  </si>
  <si>
    <t>28.09.2022 13:12:51</t>
  </si>
  <si>
    <t>28.09.2022 13:13:00</t>
  </si>
  <si>
    <t>28.09.2022 13:13:07</t>
  </si>
  <si>
    <t>28.09.2022 13:13:09</t>
  </si>
  <si>
    <t>28.09.2022 13:13:10</t>
  </si>
  <si>
    <t>28.09.2022 13:13:12</t>
  </si>
  <si>
    <t>28.09.2022 13:13:22</t>
  </si>
  <si>
    <t>28.09.2022 13:13:24</t>
  </si>
  <si>
    <t>28.09.2022 13:13:25</t>
  </si>
  <si>
    <t>28.09.2022 13:13:27</t>
  </si>
  <si>
    <t>28.09.2022 13:13:35</t>
  </si>
  <si>
    <t>28.09.2022 13:13:36</t>
  </si>
  <si>
    <t>28.09.2022 13:13:38</t>
  </si>
  <si>
    <t>28.09.2022 13:13:39</t>
  </si>
  <si>
    <t>28.09.2022 13:13:41</t>
  </si>
  <si>
    <t>28.09.2022 13:13:42</t>
  </si>
  <si>
    <t>28.09.2022 13:13:43</t>
  </si>
  <si>
    <t>28.09.2022 13:13:46</t>
  </si>
  <si>
    <t>28.09.2022 13:13:48</t>
  </si>
  <si>
    <t>28.09.2022 13:13:50</t>
  </si>
  <si>
    <t>28.09.2022 13:13:51</t>
  </si>
  <si>
    <t>28.09.2022 13:13:52</t>
  </si>
  <si>
    <t>28.09.2022 13:13:54</t>
  </si>
  <si>
    <t>28.09.2022 13:13:56</t>
  </si>
  <si>
    <t>28.09.2022 13:13:57</t>
  </si>
  <si>
    <t>28.09.2022 13:13:58</t>
  </si>
  <si>
    <t>28.09.2022 13:14:03</t>
  </si>
  <si>
    <t>28.09.2022 13:14:04</t>
  </si>
  <si>
    <t>28.09.2022 13:14:06</t>
  </si>
  <si>
    <t>28.09.2022 13:14:07</t>
  </si>
  <si>
    <t>28.09.2022 13:14:09</t>
  </si>
  <si>
    <t>28.09.2022 13:14:10</t>
  </si>
  <si>
    <t>28.09.2022 13:14:12</t>
  </si>
  <si>
    <t>28.09.2022 13:14:46</t>
  </si>
  <si>
    <t>28.09.2022 13:14:49</t>
  </si>
  <si>
    <t>28.09.2022 13:14:51</t>
  </si>
  <si>
    <t>28.09.2022 13:14:52</t>
  </si>
  <si>
    <t>28.09.2022 13:14:55</t>
  </si>
  <si>
    <t>28.09.2022 13:15:00</t>
  </si>
  <si>
    <t>28.09.2022 13:15:01</t>
  </si>
  <si>
    <t>28.09.2022 13:15:03</t>
  </si>
  <si>
    <t>28.09.2022 13:15:09</t>
  </si>
  <si>
    <t>28.09.2022 13:15:10</t>
  </si>
  <si>
    <t>28.09.2022 13:15:12</t>
  </si>
  <si>
    <t>28.09.2022 13:15:13</t>
  </si>
  <si>
    <t>28.09.2022 13:15:37</t>
  </si>
  <si>
    <t>28.09.2022 13:15:40</t>
  </si>
  <si>
    <t>28.09.2022 13:15:42</t>
  </si>
  <si>
    <t>28.09.2022 13:15:43</t>
  </si>
  <si>
    <t>28.09.2022 13:15:45</t>
  </si>
  <si>
    <t>28.09.2022 13:15:46</t>
  </si>
  <si>
    <t>28.09.2022 13:15:48</t>
  </si>
  <si>
    <t>28.09.2022 13:15:57</t>
  </si>
  <si>
    <t>28.09.2022 13:15:58</t>
  </si>
  <si>
    <t>28.09.2022 13:16:00</t>
  </si>
  <si>
    <t>28.09.2022 13:16:06</t>
  </si>
  <si>
    <t>28.09.2022 13:16:07</t>
  </si>
  <si>
    <t>28.09.2022 13:16:09</t>
  </si>
  <si>
    <t>28.09.2022 13:16:10</t>
  </si>
  <si>
    <t>28.09.2022 13:16:12</t>
  </si>
  <si>
    <t>28.09.2022 13:16:13</t>
  </si>
  <si>
    <t>28.09.2022 13:16:28</t>
  </si>
  <si>
    <t>28.09.2022 13:16:31</t>
  </si>
  <si>
    <t>28.09.2022 13:16:33</t>
  </si>
  <si>
    <t>28.09.2022 13:16:34</t>
  </si>
  <si>
    <t>28.09.2022 13:16:36</t>
  </si>
  <si>
    <t>28.09.2022 13:16:37</t>
  </si>
  <si>
    <t>28.09.2022 13:16:46</t>
  </si>
  <si>
    <t>28.09.2022 13:16:48</t>
  </si>
  <si>
    <t>28.09.2022 13:16:49</t>
  </si>
  <si>
    <t>28.09.2022 13:16:52</t>
  </si>
  <si>
    <t>28.09.2022 13:16:54</t>
  </si>
  <si>
    <t>28.09.2022 13:16:55</t>
  </si>
  <si>
    <t>28.09.2022 13:16:57</t>
  </si>
  <si>
    <t>28.09.2022 13:16:58</t>
  </si>
  <si>
    <t>28.09.2022 13:17:00</t>
  </si>
  <si>
    <t>28.09.2022 13:17:01</t>
  </si>
  <si>
    <t>28.09.2022 13:17:03</t>
  </si>
  <si>
    <t>28.09.2022 13:17:04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</si>
  <si>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</si>
  <si>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</si>
  <si>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</si>
  <si>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</si>
  <si>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</si>
  <si>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</si>
  <si>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</si>
  <si>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</si>
  <si>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</si>
  <si>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13:17:43</t>
  </si>
  <si>
    <t>28.09.2022 13:17:46</t>
  </si>
  <si>
    <t>28.09.2022 13:17:48</t>
  </si>
  <si>
    <t>28.09.2022 13:17:49</t>
  </si>
  <si>
    <t>28.09.2022 13:17:51</t>
  </si>
  <si>
    <t>28.09.2022 13:17:52</t>
  </si>
  <si>
    <t>28.09.2022 13:17:54</t>
  </si>
  <si>
    <t>28.09.2022 13:17:55</t>
  </si>
  <si>
    <t>28.09.2022 13:18:22</t>
  </si>
  <si>
    <t>28.09.2022 13:18:27</t>
  </si>
  <si>
    <t>28.09.2022 13:18:28</t>
  </si>
  <si>
    <t>28.09.2022 13:18:30</t>
  </si>
  <si>
    <t>28.09.2022 13:18:31</t>
  </si>
  <si>
    <t>28.09.2022 13:19:01</t>
  </si>
  <si>
    <t>28.09.2022 13:19:03</t>
  </si>
  <si>
    <t>28.09.2022 13:19:33</t>
  </si>
  <si>
    <t>28.09.2022 13:19:34</t>
  </si>
  <si>
    <t>28.09.2022 13:19:36</t>
  </si>
  <si>
    <t>28.09.2022 13:19:37</t>
  </si>
  <si>
    <t>28.09.2022 13:19:39</t>
  </si>
  <si>
    <t>28.09.2022 13:19:40</t>
  </si>
  <si>
    <t>28.09.2022 13:19:42</t>
  </si>
  <si>
    <t>28.09.2022 13:19:43</t>
  </si>
  <si>
    <t>28.09.2022 13:19:45</t>
  </si>
  <si>
    <t>28.09.2022 13:19:46</t>
  </si>
  <si>
    <t>28.09.2022 13:20:12</t>
  </si>
  <si>
    <t>28.09.2022 13:20:15</t>
  </si>
  <si>
    <t>28.09.2022 13:20:16</t>
  </si>
  <si>
    <t>28.09.2022 13:20:18</t>
  </si>
  <si>
    <t>28.09.2022 13:20:54</t>
  </si>
  <si>
    <t>28.09.2022 13:20:55</t>
  </si>
  <si>
    <t>28.09.2022 13:20:57</t>
  </si>
  <si>
    <t>28.09.2022 13:21:07</t>
  </si>
  <si>
    <t>28.09.2022 13:21:09</t>
  </si>
  <si>
    <t>28.09.2022 13:21:10</t>
  </si>
  <si>
    <t>28.09.2022 13:21:12</t>
  </si>
  <si>
    <t>28.09.2022 13:21:31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</si>
  <si>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</si>
  <si>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</si>
  <si>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</si>
  <si>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</si>
  <si>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</si>
  <si>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</si>
  <si>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</si>
  <si>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13:21:43</t>
  </si>
  <si>
    <t>28.09.2022 13:21:45</t>
  </si>
  <si>
    <t>28.09.2022 13:21:48</t>
  </si>
  <si>
    <t>28.09.2022 13:21:49</t>
  </si>
  <si>
    <t>28.09.2022 13:21:51</t>
  </si>
  <si>
    <t>28.09.2022 13:21:55</t>
  </si>
  <si>
    <t>28.09.2022 13:21:57</t>
  </si>
  <si>
    <t>28.09.2022 13:21:58</t>
  </si>
  <si>
    <t>28.09.2022 13:22:00</t>
  </si>
  <si>
    <t>28.09.2022 13:22:01</t>
  </si>
  <si>
    <t>28.09.2022 13:22:03</t>
  </si>
  <si>
    <t>28.09.2022 13:22:04</t>
  </si>
  <si>
    <t>28.09.2022 13:22:07</t>
  </si>
  <si>
    <t>28.09.2022 13:22:09</t>
  </si>
  <si>
    <t>28.09.2022 13:22:10</t>
  </si>
  <si>
    <t>28.09.2022 13:22:12</t>
  </si>
  <si>
    <t>28.09.2022 13:22:43</t>
  </si>
  <si>
    <t>28.09.2022 13:22:45</t>
  </si>
  <si>
    <t>28.09.2022 13:22:54</t>
  </si>
  <si>
    <t>28.09.2022 13:22:55</t>
  </si>
  <si>
    <t>28.09.2022 13:22:57</t>
  </si>
  <si>
    <t>28.09.2022 13:22:58</t>
  </si>
  <si>
    <t>28.09.2022 13:23:37</t>
  </si>
  <si>
    <t>28.09.2022 13:23:39</t>
  </si>
  <si>
    <t>28.09.2022 13:23:40</t>
  </si>
  <si>
    <t>28.09.2022 13:23:42</t>
  </si>
  <si>
    <t>28.09.2022 13:24:06</t>
  </si>
  <si>
    <t>28.09.2022 13:24:07</t>
  </si>
  <si>
    <t>28.09.2022 13:24:09</t>
  </si>
  <si>
    <t>28.09.2022 13:24:13</t>
  </si>
  <si>
    <t>28.09.2022 13:24:15</t>
  </si>
  <si>
    <t>28.09.2022 13:24:16</t>
  </si>
  <si>
    <t>28.09.2022 13:24:18</t>
  </si>
  <si>
    <t>28.09.2022 13:24:19</t>
  </si>
  <si>
    <t>28.09.2022 13:24:21</t>
  </si>
  <si>
    <t>28.09.2022 13:24:22</t>
  </si>
  <si>
    <t>28.09.2022 13:24:31</t>
  </si>
  <si>
    <t>28.09.2022 13:24:33</t>
  </si>
  <si>
    <t>28.09.2022 13:24:34</t>
  </si>
  <si>
    <t>28.09.2022 13:24:36</t>
  </si>
  <si>
    <t>28.09.2022 13:24:37</t>
  </si>
  <si>
    <t>28.09.2022 13:24:39</t>
  </si>
  <si>
    <t>28.09.2022 13:24:45</t>
  </si>
  <si>
    <t>28.09.2022 13:24:46</t>
  </si>
  <si>
    <t>28.09.2022 13:24:48</t>
  </si>
  <si>
    <t>28.09.2022 13:24:51</t>
  </si>
  <si>
    <t>28.09.2022 13:24:54</t>
  </si>
  <si>
    <t>28.09.2022 13:24:57</t>
  </si>
  <si>
    <t>28.09.2022 13:24:58</t>
  </si>
  <si>
    <t>28.09.2022 13:25:00</t>
  </si>
  <si>
    <t>28.09.2022 13:25:04</t>
  </si>
  <si>
    <t>28.09.2022 13:25:33</t>
  </si>
  <si>
    <t>28.09.2022 13:25:34</t>
  </si>
  <si>
    <t>28.09.2022 13:25:35</t>
  </si>
  <si>
    <t>28.09.2022 13:25:37</t>
  </si>
  <si>
    <t>28.09.2022 13:25:38</t>
  </si>
  <si>
    <t>28.09.2022 13:25:46</t>
  </si>
  <si>
    <t>28.09.2022 13:25:49</t>
  </si>
  <si>
    <t>28.09.2022 13:25:51</t>
  </si>
  <si>
    <t>28.09.2022 13:25:52</t>
  </si>
  <si>
    <t>28.09.2022 13:25:53</t>
  </si>
  <si>
    <t>28.09.2022 13:25:55</t>
  </si>
  <si>
    <t>28.09.2022 13:25:58</t>
  </si>
  <si>
    <t>28.09.2022 13:26:01</t>
  </si>
  <si>
    <t>28.09.2022 13:26:02</t>
  </si>
  <si>
    <t>28.09.2022 13:26:04</t>
  </si>
  <si>
    <t>28.09.2022 13:26:05</t>
  </si>
  <si>
    <t>28.09.2022 13:26:38</t>
  </si>
  <si>
    <t>28.09.2022 13:26:40</t>
  </si>
  <si>
    <t>28.09.2022 13:26:42</t>
  </si>
  <si>
    <t>28.09.2022 13:26:43</t>
  </si>
  <si>
    <t>28.09.2022 13:26:55</t>
  </si>
  <si>
    <t>28.09.2022 13:26:56</t>
  </si>
  <si>
    <t>28.09.2022 13:26:58</t>
  </si>
  <si>
    <t>28.09.2022 13:27:28</t>
  </si>
  <si>
    <t>28.09.2022 13:27:31</t>
  </si>
  <si>
    <t>28.09.2022 13:27:32</t>
  </si>
  <si>
    <t>28.09.2022 13:27:34</t>
  </si>
  <si>
    <t>28.09.2022 13:27:35</t>
  </si>
  <si>
    <t>28.09.2022 13:27:37</t>
  </si>
  <si>
    <t>28.09.2022 13:27:38</t>
  </si>
  <si>
    <t>28.09.2022 13:27:40</t>
  </si>
  <si>
    <t>28.09.2022 13:27:46</t>
  </si>
  <si>
    <t>28.09.2022 13:27:47</t>
  </si>
  <si>
    <t>28.09.2022 13:27:49</t>
  </si>
  <si>
    <t>28.09.2022 13:27:50</t>
  </si>
  <si>
    <t>28.09.2022 13:27:52</t>
  </si>
  <si>
    <t>28.09.2022 13:28:07</t>
  </si>
  <si>
    <t>28.09.2022 13:28:08</t>
  </si>
  <si>
    <t>28.09.2022 13:28:10</t>
  </si>
  <si>
    <t>28.09.2022 13:28:11</t>
  </si>
  <si>
    <t>28.09.2022 13:28:29</t>
  </si>
  <si>
    <t>28.09.2022 13:28:32</t>
  </si>
  <si>
    <t>28.09.2022 13:28:34</t>
  </si>
  <si>
    <t>28.09.2022 13:28:35</t>
  </si>
  <si>
    <t>28.09.2022 13:28:37</t>
  </si>
  <si>
    <t>28.09.2022 13:28:40</t>
  </si>
  <si>
    <t>28.09.2022 13:28:44</t>
  </si>
  <si>
    <t>28.09.2022 13:28:46</t>
  </si>
  <si>
    <t>28.09.2022 13:28:47</t>
  </si>
  <si>
    <t>28.09.2022 13:28:49</t>
  </si>
  <si>
    <t>28.09.2022 13:28:50</t>
  </si>
  <si>
    <t>28.09.2022 13:28:52</t>
  </si>
  <si>
    <t>28.09.2022 13:29:41</t>
  </si>
  <si>
    <t>28.09.2022 13:29:43</t>
  </si>
  <si>
    <t>28.09.2022 13:29:44</t>
  </si>
  <si>
    <t>28.09.2022 13:29:55</t>
  </si>
  <si>
    <t>28.09.2022 13:29:56</t>
  </si>
  <si>
    <t>28.09.2022 13:29:58</t>
  </si>
  <si>
    <t>28.09.2022 13:29:59</t>
  </si>
  <si>
    <t>28.09.2022 13:30:01</t>
  </si>
  <si>
    <t>28.09.2022 13:30:35</t>
  </si>
  <si>
    <t>28.09.2022 13:30:38</t>
  </si>
  <si>
    <t>28.09.2022 13:30:40</t>
  </si>
  <si>
    <t>28.09.2022 13:30:44</t>
  </si>
  <si>
    <t>28.09.2022 13:30:51</t>
  </si>
  <si>
    <t>28.09.2022 13:30:53</t>
  </si>
  <si>
    <t>28.09.2022 13:30:54</t>
  </si>
  <si>
    <t>28.09.2022 13:30:56</t>
  </si>
  <si>
    <t>28.09.2022 13:30:57</t>
  </si>
  <si>
    <t>28.09.2022 13:31:40</t>
  </si>
  <si>
    <t>28.09.2022 13:31:42</t>
  </si>
  <si>
    <t>28.09.2022 13:31:43</t>
  </si>
  <si>
    <t>28.09.2022 13:32:05</t>
  </si>
  <si>
    <t>28.09.2022 13:32:06</t>
  </si>
  <si>
    <t>28.09.2022 13:32:07</t>
  </si>
  <si>
    <t>28.09.2022 13:32:10</t>
  </si>
  <si>
    <t>28.09.2022 13:32:23</t>
  </si>
  <si>
    <t>28.09.2022 13:32:25</t>
  </si>
  <si>
    <t>28.09.2022 13:32:26</t>
  </si>
  <si>
    <t>28.09.2022 13:32:28</t>
  </si>
  <si>
    <t>28.09.2022 13:33:05</t>
  </si>
  <si>
    <t>28.09.2022 13:33:07</t>
  </si>
  <si>
    <t>28.09.2022 13:33:08</t>
  </si>
  <si>
    <t>28.09.2022 13:33:10</t>
  </si>
  <si>
    <t>28.09.2022 13:33:26</t>
  </si>
  <si>
    <t>28.09.2022 13:33:28</t>
  </si>
  <si>
    <t>28.09.2022 13:34:01</t>
  </si>
  <si>
    <t>28.09.2022 13:34:03</t>
  </si>
  <si>
    <t>28.09.2022 13:34:04</t>
  </si>
  <si>
    <t>28.09.2022 13:34:06</t>
  </si>
  <si>
    <t>28.09.2022 13:34:07</t>
  </si>
  <si>
    <t>28.09.2022 13:34:08</t>
  </si>
  <si>
    <t>28.09.2022 13:34:10</t>
  </si>
  <si>
    <t>28.09.2022 13:34:15</t>
  </si>
  <si>
    <t>28.09.2022 13:34:16</t>
  </si>
  <si>
    <t>28.09.2022 13:34:18</t>
  </si>
  <si>
    <t>28.09.2022 13:34:19</t>
  </si>
  <si>
    <t>28.09.2022 13:34:21</t>
  </si>
  <si>
    <t>28.09.2022 13:34:22</t>
  </si>
  <si>
    <t>28.09.2022 13:34:25</t>
  </si>
  <si>
    <t>28.09.2022 13:34:28</t>
  </si>
  <si>
    <t>28.09.2022 13:34:29</t>
  </si>
  <si>
    <t>28.09.2022 13:34:31</t>
  </si>
  <si>
    <t>28.09.2022 13:34:32</t>
  </si>
  <si>
    <t>28.09.2022 13:34:34</t>
  </si>
  <si>
    <t>28.09.2022 13:34:36</t>
  </si>
  <si>
    <t>28.09.2022 13:34:37</t>
  </si>
  <si>
    <t>28.09.2022 13:34:38</t>
  </si>
  <si>
    <t>28.09.2022 13:34:40</t>
  </si>
  <si>
    <t>28.09.2022 13:34:41</t>
  </si>
  <si>
    <t>28.09.2022 13:34:46</t>
  </si>
  <si>
    <t>28.09.2022 13:34:47</t>
  </si>
  <si>
    <t>28.09.2022 13:34:49</t>
  </si>
  <si>
    <t>28.09.2022 13:34:52</t>
  </si>
  <si>
    <t>28.09.2022 13:34:53</t>
  </si>
  <si>
    <t>28.09.2022 13:34:55</t>
  </si>
  <si>
    <t>28.09.2022 13:34:56</t>
  </si>
  <si>
    <t>28.09.2022 13:34:58</t>
  </si>
  <si>
    <t>28.09.2022 13:35:47</t>
  </si>
  <si>
    <t>28.09.2022 13:35:49</t>
  </si>
  <si>
    <t>28.09.2022 13:35:50</t>
  </si>
  <si>
    <t>28.09.2022 13:35:52</t>
  </si>
  <si>
    <t>28.09.2022 13:35:53</t>
  </si>
  <si>
    <t>28.09.2022 13:35:55</t>
  </si>
  <si>
    <t>28.09.2022 13:35:56</t>
  </si>
  <si>
    <t>28.09.2022 13:35:58</t>
  </si>
  <si>
    <t>28.09.2022 13:35:59</t>
  </si>
  <si>
    <t>28.09.2022 13:36:01</t>
  </si>
  <si>
    <t>28.09.2022 13:36:02</t>
  </si>
  <si>
    <t>28.09.2022 13:36:04</t>
  </si>
  <si>
    <t>28.09.2022 13:36:05</t>
  </si>
  <si>
    <t>28.09.2022 13:36:07</t>
  </si>
  <si>
    <t>28.09.2022 13:36:44</t>
  </si>
  <si>
    <t>28.09.2022 13:36:45</t>
  </si>
  <si>
    <t>28.09.2022 13:36:47</t>
  </si>
  <si>
    <t>28.09.2022 13:36:48</t>
  </si>
  <si>
    <t>28.09.2022 13:36:50</t>
  </si>
  <si>
    <t>28.09.2022 13:36:59</t>
  </si>
  <si>
    <t>28.09.2022 13:37:00</t>
  </si>
  <si>
    <t>28.09.2022 13:37:02</t>
  </si>
  <si>
    <t>28.09.2022 13:37:05</t>
  </si>
  <si>
    <t>28.09.2022 13:37:07</t>
  </si>
  <si>
    <t>28.09.2022 13:37:10</t>
  </si>
  <si>
    <t>28.09.2022 13:37:11</t>
  </si>
  <si>
    <t>28.09.2022 13:37:13</t>
  </si>
  <si>
    <t>28.09.2022 13:37:14</t>
  </si>
  <si>
    <t>28.09.2022 13:37:20</t>
  </si>
  <si>
    <t>28.09.2022 13:37:21</t>
  </si>
  <si>
    <t>28.09.2022 13:37:23</t>
  </si>
  <si>
    <t>28.09.2022 13:37:26</t>
  </si>
  <si>
    <t>28.09.2022 13:37:28</t>
  </si>
  <si>
    <t>28.09.2022 13:37:29</t>
  </si>
  <si>
    <t>28.09.2022 13:37:31</t>
  </si>
  <si>
    <t>28.09.2022 13:37:32</t>
  </si>
  <si>
    <t>28.09.2022 13:37:33</t>
  </si>
  <si>
    <t>28.09.2022 13:37:40</t>
  </si>
  <si>
    <t>28.09.2022 13:37:41</t>
  </si>
  <si>
    <t>28.09.2022 13:37:42</t>
  </si>
  <si>
    <t>28.09.2022 13:37:44</t>
  </si>
  <si>
    <t>28.09.2022 13:38:01</t>
  </si>
  <si>
    <t>28.09.2022 13:38:02</t>
  </si>
  <si>
    <t>28.09.2022 13:38:04</t>
  </si>
  <si>
    <t>28.09.2022 13:38:05</t>
  </si>
  <si>
    <t>28.09.2022 13:38:06</t>
  </si>
  <si>
    <t>28.09.2022 13:38:14</t>
  </si>
  <si>
    <t>28.09.2022 13:38:16</t>
  </si>
  <si>
    <t>28.09.2022 13:38:17</t>
  </si>
  <si>
    <t>28.09.2022 13:38:18</t>
  </si>
  <si>
    <t>28.09.2022 13:38:20</t>
  </si>
  <si>
    <t>28.09.2022 13:38:21</t>
  </si>
  <si>
    <t>28.09.2022 13:38:23</t>
  </si>
  <si>
    <t>28.09.2022 13:38:32</t>
  </si>
  <si>
    <t>28.09.2022 13:38:35</t>
  </si>
  <si>
    <t>28.09.2022 13:38:36</t>
  </si>
  <si>
    <t>28.09.2022 13:38:38</t>
  </si>
  <si>
    <t>28.09.2022 13:38:39</t>
  </si>
  <si>
    <t>28.09.2022 13:38:41</t>
  </si>
  <si>
    <t>28.09.2022 13:38:42</t>
  </si>
  <si>
    <t>28.09.2022 13:38:44</t>
  </si>
  <si>
    <t>28.09.2022 13:38:47</t>
  </si>
  <si>
    <t>28.09.2022 13:38:48</t>
  </si>
  <si>
    <t>28.09.2022 13:38:50</t>
  </si>
  <si>
    <t>28.09.2022 13:38:51</t>
  </si>
  <si>
    <t>28.09.2022 13:39:07</t>
  </si>
  <si>
    <t>28.09.2022 13:39:08</t>
  </si>
  <si>
    <t>28.09.2022 13:39:09</t>
  </si>
  <si>
    <t>28.09.2022 13:39:11</t>
  </si>
  <si>
    <t>28.09.2022 13:39:29</t>
  </si>
  <si>
    <t>28.09.2022 13:39:31</t>
  </si>
  <si>
    <t>28.09.2022 13:39:32</t>
  </si>
  <si>
    <t>28.09.2022 13:40:17</t>
  </si>
  <si>
    <t>28.09.2022 13:40:19</t>
  </si>
  <si>
    <t>28.09.2022 13:40:20</t>
  </si>
  <si>
    <t>28.09.2022 13:40:21</t>
  </si>
  <si>
    <t>28.09.2022 13:40:23</t>
  </si>
  <si>
    <t>28.09.2022 13:40:24</t>
  </si>
  <si>
    <t>28.09.2022 13:40:30</t>
  </si>
  <si>
    <t>28.09.2022 13:40:32</t>
  </si>
  <si>
    <t>28.09.2022 13:40:33</t>
  </si>
  <si>
    <t>28.09.2022 13:40:35</t>
  </si>
  <si>
    <t>28.09.2022 13:40:53</t>
  </si>
  <si>
    <t>28.09.2022 13:40:54</t>
  </si>
  <si>
    <t>28.09.2022 13:40:56</t>
  </si>
  <si>
    <t>28.09.2022 13:41:13</t>
  </si>
  <si>
    <t>28.09.2022 13:41:14</t>
  </si>
  <si>
    <t>28.09.2022 13:41:15</t>
  </si>
  <si>
    <t>28.09.2022 13:41:17</t>
  </si>
  <si>
    <t>28.09.2022 13:41:18</t>
  </si>
  <si>
    <t>28.09.2022 13:41:20</t>
  </si>
  <si>
    <t>28.09.2022 13:41:34</t>
  </si>
  <si>
    <t>28.09.2022 13:41:40</t>
  </si>
  <si>
    <t>28.09.2022 13:41:41</t>
  </si>
  <si>
    <t>28.09.2022 13:41:43</t>
  </si>
  <si>
    <t>28.09.2022 13:41:44</t>
  </si>
  <si>
    <t>28.09.2022 13:41:46</t>
  </si>
  <si>
    <t>28.09.2022 13:41:47</t>
  </si>
  <si>
    <t>28.09.2022 13:41:49</t>
  </si>
  <si>
    <t>28.09.2022 13:41:50</t>
  </si>
  <si>
    <t>28.09.2022 13:41:52</t>
  </si>
  <si>
    <t>28.09.2022 13:41:56</t>
  </si>
  <si>
    <t>28.09.2022 13:41:57</t>
  </si>
  <si>
    <t>28.09.2022 13:41:59</t>
  </si>
  <si>
    <t>28.09.2022 13:42:00</t>
  </si>
  <si>
    <t>28.09.2022 13:42:03</t>
  </si>
  <si>
    <t>28.09.2022 13:42:05</t>
  </si>
  <si>
    <t>28.09.2022 13:42:06</t>
  </si>
  <si>
    <t>28.09.2022 13:42:08</t>
  </si>
  <si>
    <t>28.09.2022 13:42:09</t>
  </si>
  <si>
    <t>28.09.2022 13:42:11</t>
  </si>
  <si>
    <t>28.09.2022 13:42:12</t>
  </si>
  <si>
    <t>28.09.2022 13:42:20</t>
  </si>
  <si>
    <t>28.09.2022 13:42:21</t>
  </si>
  <si>
    <t>28.09.2022 13:42:23</t>
  </si>
  <si>
    <t>28.09.2022 13:42:24</t>
  </si>
  <si>
    <t>28.09.2022 13:42:33</t>
  </si>
  <si>
    <t>28.09.2022 13:42:35</t>
  </si>
  <si>
    <t>28.09.2022 13:42:36</t>
  </si>
  <si>
    <t>28.09.2022 13:42:38</t>
  </si>
  <si>
    <t>28.09.2022 13:42:39</t>
  </si>
  <si>
    <t>28.09.2022 13:42:41</t>
  </si>
  <si>
    <t>28.09.2022 13:42:42</t>
  </si>
  <si>
    <t>28.09.2022 13:42:44</t>
  </si>
  <si>
    <t>28.09.2022 13:42:45</t>
  </si>
  <si>
    <t>28.09.2022 13:43:04</t>
  </si>
  <si>
    <t>28.09.2022 13:43:06</t>
  </si>
  <si>
    <t>28.09.2022 13:43:08</t>
  </si>
  <si>
    <t>28.09.2022 13:43:20</t>
  </si>
  <si>
    <t>28.09.2022 13:43:22</t>
  </si>
  <si>
    <t>28.09.2022 13:43:23</t>
  </si>
  <si>
    <t>28.09.2022 13:43:25</t>
  </si>
  <si>
    <t>28.09.2022 13:43:26</t>
  </si>
  <si>
    <t>28.09.2022 13:44:49</t>
  </si>
  <si>
    <t>28.09.2022 13:44:50</t>
  </si>
  <si>
    <t>28.09.2022 13:44:52</t>
  </si>
  <si>
    <t>28.09.2022 13:44:53</t>
  </si>
  <si>
    <t>28.09.2022 13:44:55</t>
  </si>
  <si>
    <t>28.09.2022 13:44:56</t>
  </si>
  <si>
    <t>28.09.2022 13:44:58</t>
  </si>
  <si>
    <t>28.09.2022 13:45:06</t>
  </si>
  <si>
    <t>28.09.2022 13:45:10</t>
  </si>
  <si>
    <t>28.09.2022 13:45:11</t>
  </si>
  <si>
    <t>28.09.2022 13:45:12</t>
  </si>
  <si>
    <t>28.09.2022 13:45:16</t>
  </si>
  <si>
    <t>28.09.2022 13:45:37</t>
  </si>
  <si>
    <t>28.09.2022 13:45:38</t>
  </si>
  <si>
    <t>28.09.2022 13:45:40</t>
  </si>
  <si>
    <t>28.09.2022 13:45:41</t>
  </si>
  <si>
    <t>28.09.2022 13:45:43</t>
  </si>
  <si>
    <t>28.09.2022 13:45:44</t>
  </si>
  <si>
    <t>28.09.2022 13:45:46</t>
  </si>
  <si>
    <t>28.09.2022 13:45:47</t>
  </si>
  <si>
    <t>28.09.2022 13:45:49</t>
  </si>
  <si>
    <t>28.09.2022 13:45:50</t>
  </si>
  <si>
    <t>28.09.2022 13:45:58</t>
  </si>
  <si>
    <t>28.09.2022 13:46:01</t>
  </si>
  <si>
    <t>28.09.2022 13:46:02</t>
  </si>
  <si>
    <t>28.09.2022 13:46:04</t>
  </si>
  <si>
    <t>28.09.2022 13:46:05</t>
  </si>
  <si>
    <t>28.09.2022 13:46:07</t>
  </si>
  <si>
    <t>28.09.2022 13:46:08</t>
  </si>
  <si>
    <t>28.09.2022 13:46:10</t>
  </si>
  <si>
    <t>28.09.2022 13:46:11</t>
  </si>
  <si>
    <t>28.09.2022 13:46:13</t>
  </si>
  <si>
    <t>28.09.2022 13:46:14</t>
  </si>
  <si>
    <t>28.09.2022 13:46:16</t>
  </si>
  <si>
    <t>28.09.2022 13:46:19</t>
  </si>
  <si>
    <t>28.09.2022 13:46:20</t>
  </si>
  <si>
    <t>28.09.2022 13:46:21</t>
  </si>
  <si>
    <t>28.09.2022 13:46:23</t>
  </si>
  <si>
    <t>28.09.2022 13:46:47</t>
  </si>
  <si>
    <t>28.09.2022 13:46:48</t>
  </si>
  <si>
    <t>28.09.2022 13:46:50</t>
  </si>
  <si>
    <t>28.09.2022 13:46:51</t>
  </si>
  <si>
    <t>28.09.2022 13:47:19</t>
  </si>
  <si>
    <t>28.09.2022 13:47:20</t>
  </si>
  <si>
    <t>28.09.2022 13:47:21</t>
  </si>
  <si>
    <t>28.09.2022 13:47:25</t>
  </si>
  <si>
    <t>28.09.2022 13:48:46</t>
  </si>
  <si>
    <t>28.09.2022 13:48:47</t>
  </si>
  <si>
    <t>28.09.2022 13:48:49</t>
  </si>
  <si>
    <t>28.09.2022 13:48:50</t>
  </si>
  <si>
    <t>28.09.2022 13:48:51</t>
  </si>
  <si>
    <t>28.09.2022 13:48:53</t>
  </si>
  <si>
    <t>28.09.2022 13:48:54</t>
  </si>
  <si>
    <t>28.09.2022 13:48:56</t>
  </si>
  <si>
    <t>28.09.2022 13:48:57</t>
  </si>
  <si>
    <t>28.09.2022 13:49:05</t>
  </si>
  <si>
    <t>28.09.2022 13:49:06</t>
  </si>
  <si>
    <t>28.09.2022 13:49:09</t>
  </si>
  <si>
    <t>28.09.2022 13:49:11</t>
  </si>
  <si>
    <t>28.09.2022 13:49:12</t>
  </si>
  <si>
    <t>28.09.2022 13:49:45</t>
  </si>
  <si>
    <t>28.09.2022 13:49:47</t>
  </si>
  <si>
    <t>28.09.2022 13:49:48</t>
  </si>
  <si>
    <t>28.09.2022 13:49:52</t>
  </si>
  <si>
    <t>28.09.2022 13:49:55</t>
  </si>
  <si>
    <t>28.09.2022 13:49:56</t>
  </si>
  <si>
    <t>28.09.2022 13:49:57</t>
  </si>
  <si>
    <t>28.09.2022 13:49:59</t>
  </si>
  <si>
    <t>28.09.2022 13:50:26</t>
  </si>
  <si>
    <t>28.09.2022 13:50:27</t>
  </si>
  <si>
    <t>28.09.2022 13:50:29</t>
  </si>
  <si>
    <t>28.09.2022 13:50:30</t>
  </si>
  <si>
    <t>28.09.2022 13:51:23</t>
  </si>
  <si>
    <t>28.09.2022 13:51:24</t>
  </si>
  <si>
    <t>28.09.2022 13:51:26</t>
  </si>
  <si>
    <t>28.09.2022 13:51:27</t>
  </si>
  <si>
    <t>28.09.2022 13:51:30</t>
  </si>
  <si>
    <t>28.09.2022 13:52:02</t>
  </si>
  <si>
    <t>28.09.2022 13:52:03</t>
  </si>
  <si>
    <t>28.09.2022 13:52:06</t>
  </si>
  <si>
    <t>28.09.2022 13:52:08</t>
  </si>
  <si>
    <t>28.09.2022 13:52:09</t>
  </si>
  <si>
    <t>28.09.2022 13:52:11</t>
  </si>
  <si>
    <t>28.09.2022 13:52:24</t>
  </si>
  <si>
    <t>28.09.2022 13:52:26</t>
  </si>
  <si>
    <t>28.09.2022 13:52:27</t>
  </si>
  <si>
    <t>28.09.2022 13:52:29</t>
  </si>
  <si>
    <t>28.09.2022 13:52:45</t>
  </si>
  <si>
    <t>28.09.2022 13:52:47</t>
  </si>
  <si>
    <t>28.09.2022 13:52:48</t>
  </si>
  <si>
    <t>28.09.2022 13:52:50</t>
  </si>
  <si>
    <t>28.09.2022 13:52:51</t>
  </si>
  <si>
    <t>28.09.2022 13:52:53</t>
  </si>
  <si>
    <t>28.09.2022 13:52:57</t>
  </si>
  <si>
    <t>28.09.2022 13:52:59</t>
  </si>
  <si>
    <t>28.09.2022 13:53:00</t>
  </si>
  <si>
    <t>28.09.2022 13:53:02</t>
  </si>
  <si>
    <t>28.09.2022 13:53:03</t>
  </si>
  <si>
    <t>28.09.2022 13:53:05</t>
  </si>
  <si>
    <t>28.09.2022 13:53:06</t>
  </si>
  <si>
    <t>28.09.2022 13:53:08</t>
  </si>
  <si>
    <t>28.09.2022 13:53:17</t>
  </si>
  <si>
    <t>28.09.2022 13:53:38</t>
  </si>
  <si>
    <t>28.09.2022 13:53:41</t>
  </si>
  <si>
    <t>28.09.2022 13:53:42</t>
  </si>
  <si>
    <t>28.09.2022 13:53:47</t>
  </si>
  <si>
    <t>28.09.2022 13:53:48</t>
  </si>
  <si>
    <t>28.09.2022 13:53:50</t>
  </si>
  <si>
    <t>28.09.2022 13:53:51</t>
  </si>
  <si>
    <t>28.09.2022 13:53:53</t>
  </si>
  <si>
    <t>28.09.2022 13:53:54</t>
  </si>
  <si>
    <t>28.09.2022 13:53:57</t>
  </si>
  <si>
    <t>28.09.2022 13:53:59</t>
  </si>
  <si>
    <t>28.09.2022 13:54:00</t>
  </si>
  <si>
    <t>28.09.2022 13:54:12</t>
  </si>
  <si>
    <t>28.09.2022 13:54:14</t>
  </si>
  <si>
    <t>28.09.2022 13:54:15</t>
  </si>
  <si>
    <t>28.09.2022 13:54:17</t>
  </si>
  <si>
    <t>28.09.2022 13:54:20</t>
  </si>
  <si>
    <t>28.09.2022 13:54:21</t>
  </si>
  <si>
    <t>28.09.2022 13:54:23</t>
  </si>
  <si>
    <t>28.09.2022 13:54:24</t>
  </si>
  <si>
    <t>28.09.2022 13:54:26</t>
  </si>
  <si>
    <t>28.09.2022 13:54:27</t>
  </si>
  <si>
    <t>28.09.2022 13:54:29</t>
  </si>
  <si>
    <t>28.09.2022 13:54:35</t>
  </si>
  <si>
    <t>28.09.2022 13:54:43</t>
  </si>
  <si>
    <t>28.09.2022 13:54:45</t>
  </si>
  <si>
    <t>28.09.2022 13:54:58</t>
  </si>
  <si>
    <t>28.09.2022 13:55:00</t>
  </si>
  <si>
    <t>28.09.2022 13:55:03</t>
  </si>
  <si>
    <t>28.09.2022 13:55:08</t>
  </si>
  <si>
    <t>28.09.2022 13:55:09</t>
  </si>
  <si>
    <t>28.09.2022 13:55:10</t>
  </si>
  <si>
    <t>28.09.2022 13:55:12</t>
  </si>
  <si>
    <t>28.09.2022 13:55:13</t>
  </si>
  <si>
    <t>28.09.2022 13:55:14</t>
  </si>
  <si>
    <t>28.09.2022 13:55:39</t>
  </si>
  <si>
    <t>28.09.2022 13:55:45</t>
  </si>
  <si>
    <t>28.09.2022 13:55:47</t>
  </si>
  <si>
    <t>28.09.2022 13:55:48</t>
  </si>
  <si>
    <t>28.09.2022 13:56:00</t>
  </si>
  <si>
    <t>28.09.2022 13:56:02</t>
  </si>
  <si>
    <t>28.09.2022 13:56:03</t>
  </si>
  <si>
    <t>28.09.2022 13:56:05</t>
  </si>
  <si>
    <t>28.09.2022 13:56:06</t>
  </si>
  <si>
    <t>28.09.2022 13:56:08</t>
  </si>
  <si>
    <t>28.09.2022 13:56:09</t>
  </si>
  <si>
    <t>28.09.2022 13:56:11</t>
  </si>
  <si>
    <t>28.09.2022 13:56:12</t>
  </si>
  <si>
    <t>28.09.2022 13:56:48</t>
  </si>
  <si>
    <t>28.09.2022 13:56:50</t>
  </si>
  <si>
    <t>28.09.2022 13:56:51</t>
  </si>
  <si>
    <t>28.09.2022 13:56:53</t>
  </si>
  <si>
    <t>28.09.2022 13:56:54</t>
  </si>
  <si>
    <t>28.09.2022 13:56:56</t>
  </si>
  <si>
    <t>28.09.2022 13:56:57</t>
  </si>
  <si>
    <t>28.09.2022 13:56:59</t>
  </si>
  <si>
    <t>28.09.2022 13:57:00</t>
  </si>
  <si>
    <t>28.09.2022 13:57:02</t>
  </si>
  <si>
    <t>28.09.2022 13:57:03</t>
  </si>
  <si>
    <t>28.09.2022 13:57:05</t>
  </si>
  <si>
    <t>28.09.2022 13:57:06</t>
  </si>
  <si>
    <t>28.09.2022 13:57:08</t>
  </si>
  <si>
    <t>28.09.2022 13:57:09</t>
  </si>
  <si>
    <t>28.09.2022 13:57:11</t>
  </si>
  <si>
    <t>28.09.2022 13:57:12</t>
  </si>
  <si>
    <t>28.09.2022 13:57:27</t>
  </si>
  <si>
    <t>28.09.2022 13:57:30</t>
  </si>
  <si>
    <t>28.09.2022 13:57:32</t>
  </si>
  <si>
    <t>28.09.2022 13:57:33</t>
  </si>
  <si>
    <t>28.09.2022 13:57:35</t>
  </si>
  <si>
    <t>28.09.2022 13:57:36</t>
  </si>
  <si>
    <t>28.09.2022 13:57:38</t>
  </si>
  <si>
    <t>28.09.2022 13:57:39</t>
  </si>
  <si>
    <t>28.09.2022 13:57:41</t>
  </si>
  <si>
    <t>28.09.2022 13:57:44</t>
  </si>
  <si>
    <t>28.09.2022 13:57:45</t>
  </si>
  <si>
    <t>28.09.2022 13:57:47</t>
  </si>
  <si>
    <t>28.09.2022 13:57:48</t>
  </si>
  <si>
    <t>28.09.2022 13:58:09</t>
  </si>
  <si>
    <t>28.09.2022 13:58:10</t>
  </si>
  <si>
    <t>28.09.2022 13:58:12</t>
  </si>
  <si>
    <t>28.09.2022 13:58:13</t>
  </si>
  <si>
    <t>28.09.2022 13:58:15</t>
  </si>
  <si>
    <t>28.09.2022 13:58:16</t>
  </si>
  <si>
    <t>28.09.2022 13:58:18</t>
  </si>
  <si>
    <t>28.09.2022 13:58:21</t>
  </si>
  <si>
    <t>28.09.2022 13:58:22</t>
  </si>
  <si>
    <t>28.09.2022 13:58:24</t>
  </si>
  <si>
    <t>28.09.2022 13:58:25</t>
  </si>
  <si>
    <t>28.09.2022 13:58:27</t>
  </si>
  <si>
    <t>28.09.2022 13:58:28</t>
  </si>
  <si>
    <t>28.09.2022 13:58:30</t>
  </si>
  <si>
    <t>28.09.2022 13:58:46</t>
  </si>
  <si>
    <t>28.09.2022 13:58:48</t>
  </si>
  <si>
    <t>28.09.2022 13:58:50</t>
  </si>
  <si>
    <t>28.09.2022 13:58:51</t>
  </si>
  <si>
    <t>28.09.2022 13:58:54</t>
  </si>
  <si>
    <t>28.09.2022 13:58:56</t>
  </si>
  <si>
    <t>28.09.2022 13:58:57</t>
  </si>
  <si>
    <t>28.09.2022 13:58:59</t>
  </si>
  <si>
    <t>28.09.2022 13:59:00</t>
  </si>
  <si>
    <t>28.09.2022 13:59:03</t>
  </si>
  <si>
    <t>28.09.2022 13:59:05</t>
  </si>
  <si>
    <t>28.09.2022 13:59:06</t>
  </si>
  <si>
    <t>28.09.2022 13:59:16</t>
  </si>
  <si>
    <t>28.09.2022 13:59:18</t>
  </si>
  <si>
    <t>28.09.2022 13:59:24</t>
  </si>
  <si>
    <t>28.09.2022 13:59:25</t>
  </si>
  <si>
    <t>28.09.2022 13:59:27</t>
  </si>
  <si>
    <t>28.09.2022 13:59:28</t>
  </si>
  <si>
    <t>28.09.2022 13:59:30</t>
  </si>
  <si>
    <t>28.09.2022 13:59:45</t>
  </si>
  <si>
    <t>28.09.2022 13:59:46</t>
  </si>
  <si>
    <t>28.09.2022 13:59:48</t>
  </si>
  <si>
    <t>28.09.2022 13:59:49</t>
  </si>
  <si>
    <t>28.09.2022 13:59:51</t>
  </si>
  <si>
    <t>28.09.2022 13:59:57</t>
  </si>
  <si>
    <t>28.09.2022 13:59:58</t>
  </si>
  <si>
    <t>28.09.2022 14:00:00</t>
  </si>
  <si>
    <t>28.09.2022 14:00:01</t>
  </si>
  <si>
    <t>28.09.2022 14:00:03</t>
  </si>
  <si>
    <t>28.09.2022 14:00:04</t>
  </si>
  <si>
    <t>28.09.2022 14:00:09</t>
  </si>
  <si>
    <t>28.09.2022 14:00:12</t>
  </si>
  <si>
    <t>28.09.2022 14:00:13</t>
  </si>
  <si>
    <t>28.09.2022 14:00:15</t>
  </si>
  <si>
    <t>28.09.2022 14:00:16</t>
  </si>
  <si>
    <t>28.09.2022 14:00:18</t>
  </si>
  <si>
    <t>28.09.2022 14:00:55</t>
  </si>
  <si>
    <t>28.09.2022 14:00:57</t>
  </si>
  <si>
    <t>28.09.2022 14:00:58</t>
  </si>
  <si>
    <t>28.09.2022 14:01:00</t>
  </si>
  <si>
    <t>28.09.2022 14:01:01</t>
  </si>
  <si>
    <t>28.09.2022 14:01:03</t>
  </si>
  <si>
    <t>28.09.2022 14:01:04</t>
  </si>
  <si>
    <t>28.09.2022 14:01:06</t>
  </si>
  <si>
    <t>28.09.2022 14:01:15</t>
  </si>
  <si>
    <t>28.09.2022 14:01:16</t>
  </si>
  <si>
    <t>28.09.2022 14:01:22</t>
  </si>
  <si>
    <t>28.09.2022 14:01:23</t>
  </si>
  <si>
    <t>28.09.2022 14:01:25</t>
  </si>
  <si>
    <t>28.09.2022 14:01:26</t>
  </si>
  <si>
    <t>28.09.2022 14:01:29</t>
  </si>
  <si>
    <t>28.09.2022 14:01:31</t>
  </si>
  <si>
    <t>28.09.2022 14:01:32</t>
  </si>
  <si>
    <t>28.09.2022 14:01:34</t>
  </si>
  <si>
    <t>28.09.2022 14:01:35</t>
  </si>
  <si>
    <t>28.09.2022 14:01:37</t>
  </si>
  <si>
    <t>28.09.2022 14:01:38</t>
  </si>
  <si>
    <t>28.09.2022 14:01:40</t>
  </si>
  <si>
    <t>28.09.2022 14:01:41</t>
  </si>
  <si>
    <t>28.09.2022 14:01:55</t>
  </si>
  <si>
    <t>28.09.2022 14:01:56</t>
  </si>
  <si>
    <t>28.09.2022 14:02:01</t>
  </si>
  <si>
    <t>28.09.2022 14:02:02</t>
  </si>
  <si>
    <t>28.09.2022 14:02:04</t>
  </si>
  <si>
    <t>28.09.2022 14:02:05</t>
  </si>
  <si>
    <t>28.09.2022 14:02:07</t>
  </si>
  <si>
    <t>28.09.2022 14:02:08</t>
  </si>
  <si>
    <t>28.09.2022 14:02:38</t>
  </si>
  <si>
    <t>28.09.2022 14:02:40</t>
  </si>
  <si>
    <t>28.09.2022 14:02:41</t>
  </si>
  <si>
    <t>28.09.2022 14:02:43</t>
  </si>
  <si>
    <t>28.09.2022 14:02:44</t>
  </si>
  <si>
    <t>28.09.2022 14:02:46</t>
  </si>
  <si>
    <t>28.09.2022 14:02:47</t>
  </si>
  <si>
    <t>28.09.2022 14:02:56</t>
  </si>
  <si>
    <t>28.09.2022 14:03:01</t>
  </si>
  <si>
    <t>28.09.2022 14:03:02</t>
  </si>
  <si>
    <t>28.09.2022 14:03:04</t>
  </si>
  <si>
    <t>28.09.2022 14:03:05</t>
  </si>
  <si>
    <t>28.09.2022 14:03:07</t>
  </si>
  <si>
    <t>28.09.2022 14:03:08</t>
  </si>
  <si>
    <t>28.09.2022 14:03:10</t>
  </si>
  <si>
    <t>28.09.2022 14:03:22</t>
  </si>
  <si>
    <t>28.09.2022 14:03:23</t>
  </si>
  <si>
    <t>28.09.2022 14:03:25</t>
  </si>
  <si>
    <t>28.09.2022 14:03:28</t>
  </si>
  <si>
    <t>28.09.2022 14:03:29</t>
  </si>
  <si>
    <t>28.09.2022 14:03:31</t>
  </si>
  <si>
    <t>28.09.2022 14:03:32</t>
  </si>
  <si>
    <t>28.09.2022 14:03:43</t>
  </si>
  <si>
    <t>28.09.2022 14:03:44</t>
  </si>
  <si>
    <t>28.09.2022 14:03:46</t>
  </si>
  <si>
    <t>28.09.2022 14:03:47</t>
  </si>
  <si>
    <t>28.09.2022 14:03:49</t>
  </si>
  <si>
    <t>28.09.2022 14:04:07</t>
  </si>
  <si>
    <t>28.09.2022 14:04:08</t>
  </si>
  <si>
    <t>28.09.2022 14:04:10</t>
  </si>
  <si>
    <t>28.09.2022 14:04:11</t>
  </si>
  <si>
    <t>28.09.2022 14:04:13</t>
  </si>
  <si>
    <t>28.09.2022 14:04:14</t>
  </si>
  <si>
    <t>28.09.2022 14:04:16</t>
  </si>
  <si>
    <t>28.09.2022 14:04:17</t>
  </si>
  <si>
    <t>28.09.2022 14:04:25</t>
  </si>
  <si>
    <t>28.09.2022 14:04:26</t>
  </si>
  <si>
    <t>28.09.2022 14:04:29</t>
  </si>
  <si>
    <t>28.09.2022 14:04:31</t>
  </si>
  <si>
    <t>28.09.2022 14:04:32</t>
  </si>
  <si>
    <t>28.09.2022 14:04:34</t>
  </si>
  <si>
    <t>28.09.2022 14:04:35</t>
  </si>
  <si>
    <t>28.09.2022 14:04:41</t>
  </si>
  <si>
    <t>28.09.2022 14:04:42</t>
  </si>
  <si>
    <t>28.09.2022 14:04:44</t>
  </si>
  <si>
    <t>28.09.2022 14:04:45</t>
  </si>
  <si>
    <t>28.09.2022 14:05:02</t>
  </si>
  <si>
    <t>28.09.2022 14:05:03</t>
  </si>
  <si>
    <t>28.09.2022 14:05:05</t>
  </si>
  <si>
    <t>28.09.2022 14:05:06</t>
  </si>
  <si>
    <t>28.09.2022 14:05:08</t>
  </si>
  <si>
    <t>28.09.2022 14:05:28</t>
  </si>
  <si>
    <t>28.09.2022 14:06:16</t>
  </si>
  <si>
    <t>28.09.2022 14:06:17</t>
  </si>
  <si>
    <t>28.09.2022 14:06:26</t>
  </si>
  <si>
    <t>28.09.2022 14:06:30</t>
  </si>
  <si>
    <t>28.09.2022 14:06:33</t>
  </si>
  <si>
    <t>28.09.2022 14:06:35</t>
  </si>
  <si>
    <t>28.09.2022 14:06:36</t>
  </si>
  <si>
    <t>28.09.2022 14:06:38</t>
  </si>
  <si>
    <t>28.09.2022 14:06:47</t>
  </si>
  <si>
    <t>28.09.2022 14:06:48</t>
  </si>
  <si>
    <t>28.09.2022 14:06:50</t>
  </si>
  <si>
    <t>28.09.2022 14:06:53</t>
  </si>
  <si>
    <t>28.09.2022 14:06:54</t>
  </si>
  <si>
    <t>28.09.2022 14:06:56</t>
  </si>
  <si>
    <t>28.09.2022 14:06:57</t>
  </si>
  <si>
    <t>28.09.2022 14:07:39</t>
  </si>
  <si>
    <t>28.09.2022 14:07:41</t>
  </si>
  <si>
    <t>28.09.2022 14:07:42</t>
  </si>
  <si>
    <t>28.09.2022 14:07:44</t>
  </si>
  <si>
    <t>28.09.2022 14:07:45</t>
  </si>
  <si>
    <t>28.09.2022 14:07:47</t>
  </si>
  <si>
    <t>28.09.2022 14:07:54</t>
  </si>
  <si>
    <t>28.09.2022 14:07:57</t>
  </si>
  <si>
    <t>28.09.2022 14:07:59</t>
  </si>
  <si>
    <t>28.09.2022 14:08:00</t>
  </si>
  <si>
    <t>28.09.2022 14:08:02</t>
  </si>
  <si>
    <t>28.09.2022 14:08:03</t>
  </si>
  <si>
    <t>28.09.2022 14:08:15</t>
  </si>
  <si>
    <t>28.09.2022 14:08:17</t>
  </si>
  <si>
    <t>28.09.2022 14:08:18</t>
  </si>
  <si>
    <t>28.09.2022 14:08:21</t>
  </si>
  <si>
    <t>28.09.2022 14:08:23</t>
  </si>
  <si>
    <t>28.09.2022 14:08:24</t>
  </si>
  <si>
    <t>28.09.2022 14:08:45</t>
  </si>
  <si>
    <t>28.09.2022 14:08:48</t>
  </si>
  <si>
    <t>28.09.2022 14:08:50</t>
  </si>
  <si>
    <t>28.09.2022 14:08:51</t>
  </si>
  <si>
    <t>28.09.2022 14:09:20</t>
  </si>
  <si>
    <t>28.09.2022 14:09:24</t>
  </si>
  <si>
    <t>28.09.2022 14:09:26</t>
  </si>
  <si>
    <t>28.09.2022 14:09:27</t>
  </si>
  <si>
    <t>28.09.2022 14:09:29</t>
  </si>
  <si>
    <t>28.09.2022 14:09:30</t>
  </si>
  <si>
    <t>28.09.2022 14:09:32</t>
  </si>
  <si>
    <t>28.09.2022 14:10:05</t>
  </si>
  <si>
    <t>28.09.2022 14:10:06</t>
  </si>
  <si>
    <t>28.09.2022 14:10:08</t>
  </si>
  <si>
    <t>28.09.2022 14:10:09</t>
  </si>
  <si>
    <t>28.09.2022 14:10:14</t>
  </si>
  <si>
    <t>28.09.2022 14:10:15</t>
  </si>
  <si>
    <t>28.09.2022 14:10:17</t>
  </si>
  <si>
    <t>28.09.2022 14:10:18</t>
  </si>
  <si>
    <t>28.09.2022 14:10:21</t>
  </si>
  <si>
    <t>28.09.2022 14:10:23</t>
  </si>
  <si>
    <t>28.09.2022 14:10:24</t>
  </si>
  <si>
    <t>28.09.2022 14:10:39</t>
  </si>
  <si>
    <t>28.09.2022 14:10:41</t>
  </si>
  <si>
    <t>28.09.2022 14:10:45</t>
  </si>
  <si>
    <t>28.09.2022 14:10:47</t>
  </si>
  <si>
    <t>28.09.2022 14:10:48</t>
  </si>
  <si>
    <t>28.09.2022 14:11:33</t>
  </si>
  <si>
    <t>28.09.2022 14:11:35</t>
  </si>
  <si>
    <t>28.09.2022 14:11:36</t>
  </si>
  <si>
    <t>28.09.2022 14:11:42</t>
  </si>
  <si>
    <t>28.09.2022 14:11:44</t>
  </si>
  <si>
    <t>28.09.2022 14:11:45</t>
  </si>
  <si>
    <t>28.09.2022 14:11:47</t>
  </si>
  <si>
    <t>28.09.2022 14:11:48</t>
  </si>
  <si>
    <t>28.09.2022 14:11:50</t>
  </si>
  <si>
    <t>28.09.2022 14:12:05</t>
  </si>
  <si>
    <t>28.09.2022 14:12:06</t>
  </si>
  <si>
    <t>28.09.2022 14:13:00</t>
  </si>
  <si>
    <t>28.09.2022 14:13:02</t>
  </si>
  <si>
    <t>28.09.2022 14:13:03</t>
  </si>
  <si>
    <t>28.09.2022 14:13:05</t>
  </si>
  <si>
    <t>28.09.2022 14:13:06</t>
  </si>
  <si>
    <t>28.09.2022 14:13:09</t>
  </si>
  <si>
    <t>28.09.2022 14:13:11</t>
  </si>
  <si>
    <t>28.09.2022 14:13:12</t>
  </si>
  <si>
    <t>28.09.2022 14:13:14</t>
  </si>
  <si>
    <t>28.09.2022 14:13:15</t>
  </si>
  <si>
    <t>28.09.2022 14:13:17</t>
  </si>
  <si>
    <t>28.09.2022 14:13:18</t>
  </si>
  <si>
    <t>28.09.2022 14:13:35</t>
  </si>
  <si>
    <t>28.09.2022 14:13:36</t>
  </si>
  <si>
    <t>28.09.2022 14:13:38</t>
  </si>
  <si>
    <t>28.09.2022 14:13:39</t>
  </si>
  <si>
    <t>28.09.2022 14:13:41</t>
  </si>
  <si>
    <t>28.09.2022 14:13:42</t>
  </si>
  <si>
    <t>28.09.2022 14:13:44</t>
  </si>
  <si>
    <t>28.09.2022 14:13:45</t>
  </si>
  <si>
    <t>28.09.2022 14:13:48</t>
  </si>
  <si>
    <t>28.09.2022 14:13:50</t>
  </si>
  <si>
    <t>28.09.2022 14:13:51</t>
  </si>
  <si>
    <t>28.09.2022 14:13:53</t>
  </si>
  <si>
    <t>28.09.2022 14:13:58</t>
  </si>
  <si>
    <t>28.09.2022 14:14:00</t>
  </si>
  <si>
    <t>28.09.2022 14:14:02</t>
  </si>
  <si>
    <t>28.09.2022 14:14:03</t>
  </si>
  <si>
    <t>28.09.2022 14:14:05</t>
  </si>
  <si>
    <t>28.09.2022 14:14:06</t>
  </si>
  <si>
    <t>28.09.2022 14:14:07</t>
  </si>
  <si>
    <t>28.09.2022 14:14:09</t>
  </si>
  <si>
    <t>28.09.2022 14:14:10</t>
  </si>
  <si>
    <t>28.09.2022 14:14:12</t>
  </si>
  <si>
    <t>28.09.2022 14:14:15</t>
  </si>
  <si>
    <t>28.09.2022 14:14:16</t>
  </si>
  <si>
    <t>28.09.2022 14:14:18</t>
  </si>
  <si>
    <t>28.09.2022 14:14:19</t>
  </si>
  <si>
    <t>28.09.2022 14:14:24</t>
  </si>
  <si>
    <t>28.09.2022 14:14:30</t>
  </si>
  <si>
    <t>28.09.2022 14:14:37</t>
  </si>
  <si>
    <t>28.09.2022 14:14:40</t>
  </si>
  <si>
    <t>28.09.2022 14:14:42</t>
  </si>
  <si>
    <t>28.09.2022 14:14:43</t>
  </si>
  <si>
    <t>28.09.2022 14:14:57</t>
  </si>
  <si>
    <t>28.09.2022 14:15:00</t>
  </si>
  <si>
    <t>28.09.2022 14:15:01</t>
  </si>
  <si>
    <t>28.09.2022 14:15:02</t>
  </si>
  <si>
    <t>28.09.2022 14:15:07</t>
  </si>
  <si>
    <t>28.09.2022 14:15:09</t>
  </si>
  <si>
    <t>28.09.2022 14:15:10</t>
  </si>
  <si>
    <t>28.09.2022 14:15:18</t>
  </si>
  <si>
    <t>28.09.2022 14:15:19</t>
  </si>
  <si>
    <t>28.09.2022 14:15:20</t>
  </si>
  <si>
    <t>28.09.2022 14:15:22</t>
  </si>
  <si>
    <t>28.09.2022 14:15:34</t>
  </si>
  <si>
    <t>28.09.2022 14:15:36</t>
  </si>
  <si>
    <t>28.09.2022 14:15:37</t>
  </si>
  <si>
    <t>28.09.2022 14:15:39</t>
  </si>
  <si>
    <t>28.09.2022 14:15:40</t>
  </si>
  <si>
    <t>28.09.2022 14:15:41</t>
  </si>
  <si>
    <t>28.09.2022 14:16:06</t>
  </si>
  <si>
    <t>28.09.2022 14:16:07</t>
  </si>
  <si>
    <t>28.09.2022 14:16:09</t>
  </si>
  <si>
    <t>28.09.2022 14:16:10</t>
  </si>
  <si>
    <t>28.09.2022 14:17:05</t>
  </si>
  <si>
    <t>28.09.2022 14:17:09</t>
  </si>
  <si>
    <t>28.09.2022 14:17:10</t>
  </si>
  <si>
    <t>28.09.2022 14:17:11</t>
  </si>
  <si>
    <t>28.09.2022 14:17:13</t>
  </si>
  <si>
    <t>28.09.2022 14:17:16</t>
  </si>
  <si>
    <t>28.09.2022 14:17:19</t>
  </si>
  <si>
    <t>28.09.2022 14:17:20</t>
  </si>
  <si>
    <t>28.09.2022 14:17:22</t>
  </si>
  <si>
    <t>28.09.2022 14:17:28</t>
  </si>
  <si>
    <t>28.09.2022 14:17:29</t>
  </si>
  <si>
    <t>28.09.2022 14:17:31</t>
  </si>
  <si>
    <t>28.09.2022 14:17:32</t>
  </si>
  <si>
    <t>28.09.2022 14:17:34</t>
  </si>
  <si>
    <t>28.09.2022 14:18:13</t>
  </si>
  <si>
    <t>28.09.2022 14:18:14</t>
  </si>
  <si>
    <t>28.09.2022 14:18:16</t>
  </si>
  <si>
    <t>28.09.2022 14:18:17</t>
  </si>
  <si>
    <t>28.09.2022 14:18:38</t>
  </si>
  <si>
    <t>28.09.2022 14:18:40</t>
  </si>
  <si>
    <t>28.09.2022 14:18:41</t>
  </si>
  <si>
    <t>28.09.2022 14:18:43</t>
  </si>
  <si>
    <t>28.09.2022 14:18:45</t>
  </si>
  <si>
    <t>28.09.2022 14:18:52</t>
  </si>
  <si>
    <t>28.09.2022 14:18:54</t>
  </si>
  <si>
    <t>28.09.2022 14:18:55</t>
  </si>
  <si>
    <t>28.09.2022 14:18:56</t>
  </si>
  <si>
    <t>28.09.2022 14:19:07</t>
  </si>
  <si>
    <t>28.09.2022 14:19:09</t>
  </si>
  <si>
    <t>28.09.2022 14:19:11</t>
  </si>
  <si>
    <t>28.09.2022 14:19:13</t>
  </si>
  <si>
    <t>28.09.2022 14:19:15</t>
  </si>
  <si>
    <t>28.09.2022 14:19:19</t>
  </si>
  <si>
    <t>28.09.2022 14:19:22</t>
  </si>
  <si>
    <t>28.09.2022 14:19:23</t>
  </si>
  <si>
    <t>28.09.2022 14:19:25</t>
  </si>
  <si>
    <t>28.09.2022 14:19:34</t>
  </si>
  <si>
    <t>28.09.2022 14:19:37</t>
  </si>
  <si>
    <t>28.09.2022 14:19:38</t>
  </si>
  <si>
    <t>28.09.2022 14:19:40</t>
  </si>
  <si>
    <t>28.09.2022 14:20:37</t>
  </si>
  <si>
    <t>28.09.2022 14:20:38</t>
  </si>
  <si>
    <t>28.09.2022 14:20:40</t>
  </si>
  <si>
    <t>28.09.2022 14:20:41</t>
  </si>
  <si>
    <t>28.09.2022 14:20:43</t>
  </si>
  <si>
    <t>28.09.2022 14:21:50</t>
  </si>
  <si>
    <t>28.09.2022 14:21:52</t>
  </si>
  <si>
    <t>28.09.2022 14:21:53</t>
  </si>
  <si>
    <t>28.09.2022 14:21:55</t>
  </si>
  <si>
    <t>28.09.2022 14:21:56</t>
  </si>
  <si>
    <t>28.09.2022 14:21:59</t>
  </si>
  <si>
    <t>28.09.2022 14:22:01</t>
  </si>
  <si>
    <t>28.09.2022 14:22:02</t>
  </si>
  <si>
    <t>28.09.2022 14:22:04</t>
  </si>
  <si>
    <t>28.09.2022 14:22:35</t>
  </si>
  <si>
    <t>28.09.2022 14:22:37</t>
  </si>
  <si>
    <t>28.09.2022 14:22:38</t>
  </si>
  <si>
    <t>28.09.2022 14:22:40</t>
  </si>
  <si>
    <t>28.09.2022 14:22:41</t>
  </si>
  <si>
    <t>28.09.2022 14:22:43</t>
  </si>
  <si>
    <t>28.09.2022 14:22:44</t>
  </si>
  <si>
    <t>28.09.2022 14:22:46</t>
  </si>
  <si>
    <t>28.09.2022 14:22:55</t>
  </si>
  <si>
    <t>28.09.2022 14:22:59</t>
  </si>
  <si>
    <t>28.09.2022 14:23:01</t>
  </si>
  <si>
    <t>28.09.2022 14:23:02</t>
  </si>
  <si>
    <t>28.09.2022 14:23:04</t>
  </si>
  <si>
    <t>28.09.2022 14:23:05</t>
  </si>
  <si>
    <t>28.09.2022 14:23:07</t>
  </si>
  <si>
    <t>28.09.2022 14:23:08</t>
  </si>
  <si>
    <t>28.09.2022 14:23:34</t>
  </si>
  <si>
    <t>28.09.2022 14:23:35</t>
  </si>
  <si>
    <t>28.09.2022 14:23:37</t>
  </si>
  <si>
    <t>28.09.2022 14:23:38</t>
  </si>
  <si>
    <t>28.09.2022 14:23:41</t>
  </si>
  <si>
    <t>28.09.2022 14:23:43</t>
  </si>
  <si>
    <t>28.09.2022 14:23:44</t>
  </si>
  <si>
    <t>28.09.2022 14:23:46</t>
  </si>
  <si>
    <t>28.09.2022 14:23:49</t>
  </si>
  <si>
    <t>28.09.2022 14:23:54</t>
  </si>
  <si>
    <t>28.09.2022 14:23:55</t>
  </si>
  <si>
    <t>28.09.2022 14:23:57</t>
  </si>
  <si>
    <t>28.09.2022 14:23:59</t>
  </si>
  <si>
    <t>28.09.2022 14:24:01</t>
  </si>
  <si>
    <t>28.09.2022 14:24:02</t>
  </si>
  <si>
    <t>28.09.2022 14:24:08</t>
  </si>
  <si>
    <t>28.09.2022 14:24:10</t>
  </si>
  <si>
    <t>28.09.2022 14:24:12</t>
  </si>
  <si>
    <t>28.09.2022 14:24:13</t>
  </si>
  <si>
    <t>28.09.2022 14:24:15</t>
  </si>
  <si>
    <t>28.09.2022 14:24:16</t>
  </si>
  <si>
    <t>28.09.2022 14:24:18</t>
  </si>
  <si>
    <t>28.09.2022 14:24:19</t>
  </si>
  <si>
    <t>28.09.2022 14:24:22</t>
  </si>
  <si>
    <t>28.09.2022 14:24:23</t>
  </si>
  <si>
    <t>28.09.2022 14:24:25</t>
  </si>
  <si>
    <t>28.09.2022 14:24:26</t>
  </si>
  <si>
    <t>28.09.2022 14:24:37</t>
  </si>
  <si>
    <t>28.09.2022 14:24:38</t>
  </si>
  <si>
    <t>28.09.2022 14:24:40</t>
  </si>
  <si>
    <t>28.09.2022 14:24:48</t>
  </si>
  <si>
    <t>28.09.2022 14:24:49</t>
  </si>
  <si>
    <t>28.09.2022 14:24:51</t>
  </si>
  <si>
    <t>28.09.2022 14:24:52</t>
  </si>
  <si>
    <t>28.09.2022 14:24:53</t>
  </si>
  <si>
    <t>28.09.2022 14:24:55</t>
  </si>
  <si>
    <t>28.09.2022 14:24:56</t>
  </si>
  <si>
    <t>28.09.2022 14:24:58</t>
  </si>
  <si>
    <t>28.09.2022 14:25:01</t>
  </si>
  <si>
    <t>28.09.2022 14:25:02</t>
  </si>
  <si>
    <t>28.09.2022 14:25:19</t>
  </si>
  <si>
    <t>28.09.2022 14:25:20</t>
  </si>
  <si>
    <t>28.09.2022 14:25:22</t>
  </si>
  <si>
    <t>28.09.2022 14:25:24</t>
  </si>
  <si>
    <t>28.09.2022 14:25:25</t>
  </si>
  <si>
    <t>28.09.2022 14:25:27</t>
  </si>
  <si>
    <t>28.09.2022 14:25:28</t>
  </si>
  <si>
    <t>28.09.2022 14:25:29</t>
  </si>
  <si>
    <t>28.09.2022 14:25:31</t>
  </si>
  <si>
    <t>28.09.2022 14:25:33</t>
  </si>
  <si>
    <t>28.09.2022 14:25:34</t>
  </si>
  <si>
    <t>28.09.2022 14:25:35</t>
  </si>
  <si>
    <t>28.09.2022 14:25:37</t>
  </si>
  <si>
    <t>28.09.2022 14:25:55</t>
  </si>
  <si>
    <t>28.09.2022 14:25:56</t>
  </si>
  <si>
    <t>28.09.2022 14:25:58</t>
  </si>
  <si>
    <t>28.09.2022 14:25:59</t>
  </si>
  <si>
    <t>28.09.2022 14:26:01</t>
  </si>
  <si>
    <t>28.09.2022 14:26:02</t>
  </si>
  <si>
    <t>28.09.2022 14:26:04</t>
  </si>
  <si>
    <t>28.09.2022 14:26:05</t>
  </si>
  <si>
    <t>28.09.2022 14:26:07</t>
  </si>
  <si>
    <t>28.09.2022 14:26:08</t>
  </si>
  <si>
    <t>28.09.2022 14:26:10</t>
  </si>
  <si>
    <t>28.09.2022 14:26:11</t>
  </si>
  <si>
    <t>28.09.2022 14:26:13</t>
  </si>
  <si>
    <t>28.09.2022 14:26:22</t>
  </si>
  <si>
    <t>28.09.2022 14:26:23</t>
  </si>
  <si>
    <t>28.09.2022 14:26:25</t>
  </si>
  <si>
    <t>28.09.2022 14:26:26</t>
  </si>
  <si>
    <t>28.09.2022 14:26:28</t>
  </si>
  <si>
    <t>28.09.2022 14:26:29</t>
  </si>
  <si>
    <t>28.09.2022 14:26:34</t>
  </si>
  <si>
    <t>28.09.2022 14:26:35</t>
  </si>
  <si>
    <t>28.09.2022 14:26:37</t>
  </si>
  <si>
    <t>28.09.2022 14:26:52</t>
  </si>
  <si>
    <t>28.09.2022 14:26:55</t>
  </si>
  <si>
    <t>28.09.2022 14:26:56</t>
  </si>
  <si>
    <t>28.09.2022 14:26:58</t>
  </si>
  <si>
    <t>28.09.2022 14:26:59</t>
  </si>
  <si>
    <t>28.09.2022 14:27:10</t>
  </si>
  <si>
    <t>28.09.2022 14:27:13</t>
  </si>
  <si>
    <t>28.09.2022 14:27:16</t>
  </si>
  <si>
    <t>28.09.2022 14:27:17</t>
  </si>
  <si>
    <t>28.09.2022 14:27:19</t>
  </si>
  <si>
    <t>28.09.2022 14:27:20</t>
  </si>
  <si>
    <t>28.09.2022 14:27:22</t>
  </si>
  <si>
    <t>28.09.2022 14:27:32</t>
  </si>
  <si>
    <t>28.09.2022 14:27:34</t>
  </si>
  <si>
    <t>28.09.2022 14:27:35</t>
  </si>
  <si>
    <t>28.09.2022 14:27:37</t>
  </si>
  <si>
    <t>28.09.2022 14:27:47</t>
  </si>
  <si>
    <t>28.09.2022 14:27:49</t>
  </si>
  <si>
    <t>28.09.2022 14:27:50</t>
  </si>
  <si>
    <t>28.09.2022 14:27:52</t>
  </si>
  <si>
    <t>28.09.2022 14:27:55</t>
  </si>
  <si>
    <t>28.09.2022 14:27:56</t>
  </si>
  <si>
    <t>28.09.2022 14:28:04</t>
  </si>
  <si>
    <t>28.09.2022 14:28:05</t>
  </si>
  <si>
    <t>28.09.2022 14:28:07</t>
  </si>
  <si>
    <t>28.09.2022 14:28:08</t>
  </si>
  <si>
    <t>28.09.2022 14:28:10</t>
  </si>
  <si>
    <t>28.09.2022 14:28:11</t>
  </si>
  <si>
    <t>28.09.2022 14:28:13</t>
  </si>
  <si>
    <t>28.09.2022 14:28:17</t>
  </si>
  <si>
    <t>28.09.2022 14:28:19</t>
  </si>
  <si>
    <t>28.09.2022 14:28:25</t>
  </si>
  <si>
    <t>28.09.2022 14:28:26</t>
  </si>
  <si>
    <t>28.09.2022 14:28:29</t>
  </si>
  <si>
    <t>28.09.2022 14:28:31</t>
  </si>
  <si>
    <t>28.09.2022 14:28:32</t>
  </si>
  <si>
    <t>28.09.2022 14:28:34</t>
  </si>
  <si>
    <t>28.09.2022 14:28:35</t>
  </si>
  <si>
    <t>28.09.2022 14:28:37</t>
  </si>
  <si>
    <t>28.09.2022 14:28:38</t>
  </si>
  <si>
    <t>28.09.2022 14:28:40</t>
  </si>
  <si>
    <t>28.09.2022 14:28:41</t>
  </si>
  <si>
    <t>28.09.2022 14:28:43</t>
  </si>
  <si>
    <t>28.09.2022 14:28:44</t>
  </si>
  <si>
    <t>28.09.2022 14:28:46</t>
  </si>
  <si>
    <t>28.09.2022 14:28:47</t>
  </si>
  <si>
    <t>28.09.2022 14:28:49</t>
  </si>
  <si>
    <t>28.09.2022 14:28:50</t>
  </si>
  <si>
    <t>28.09.2022 14:28:53</t>
  </si>
  <si>
    <t>28.09.2022 14:28:55</t>
  </si>
  <si>
    <t>28.09.2022 14:28:56</t>
  </si>
  <si>
    <t>28.09.2022 14:29:13</t>
  </si>
  <si>
    <t>28.09.2022 14:29:19</t>
  </si>
  <si>
    <t>28.09.2022 14:29:20</t>
  </si>
  <si>
    <t>28.09.2022 14:29:22</t>
  </si>
  <si>
    <t>28.09.2022 14:29:23</t>
  </si>
  <si>
    <t>28.09.2022 14:29:25</t>
  </si>
  <si>
    <t>28.09.2022 14:29:37</t>
  </si>
  <si>
    <t>28.09.2022 14:29:38</t>
  </si>
  <si>
    <t>28.09.2022 14:29:40</t>
  </si>
  <si>
    <t>28.09.2022 14:29:41</t>
  </si>
  <si>
    <t>28.09.2022 14:29:43</t>
  </si>
  <si>
    <t>28.09.2022 14:29:53</t>
  </si>
  <si>
    <t>28.09.2022 14:29:56</t>
  </si>
  <si>
    <t>28.09.2022 14:29:57</t>
  </si>
  <si>
    <t>28.09.2022 14:29:59</t>
  </si>
  <si>
    <t>28.09.2022 14:30:00</t>
  </si>
  <si>
    <t>28.09.2022 14:30:02</t>
  </si>
  <si>
    <t>28.09.2022 14:30:05</t>
  </si>
  <si>
    <t>28.09.2022 14:30:06</t>
  </si>
  <si>
    <t>28.09.2022 14:30:08</t>
  </si>
  <si>
    <t>28.09.2022 14:30:36</t>
  </si>
  <si>
    <t>28.09.2022 14:30:38</t>
  </si>
  <si>
    <t>28.09.2022 14:30:39</t>
  </si>
  <si>
    <t>28.09.2022 14:30:41</t>
  </si>
  <si>
    <t>28.09.2022 14:30:42</t>
  </si>
  <si>
    <t>28.09.2022 14:30:44</t>
  </si>
  <si>
    <t>28.09.2022 14:30:45</t>
  </si>
  <si>
    <t>28.09.2022 14:30:47</t>
  </si>
  <si>
    <t>28.09.2022 14:30:48</t>
  </si>
  <si>
    <t>28.09.2022 14:31:09</t>
  </si>
  <si>
    <t>28.09.2022 14:31:11</t>
  </si>
  <si>
    <t>28.09.2022 14:31:12</t>
  </si>
  <si>
    <t>28.09.2022 14:31:14</t>
  </si>
  <si>
    <t>28.09.2022 14:31:15</t>
  </si>
  <si>
    <t>28.09.2022 14:31:24</t>
  </si>
  <si>
    <t>28.09.2022 14:31:26</t>
  </si>
  <si>
    <t>28.09.2022 14:31:27</t>
  </si>
  <si>
    <t>28.09.2022 14:32:03</t>
  </si>
  <si>
    <t>28.09.2022 14:32:05</t>
  </si>
  <si>
    <t>28.09.2022 14:32:06</t>
  </si>
  <si>
    <t>28.09.2022 14:32:08</t>
  </si>
  <si>
    <t>28.09.2022 14:32:09</t>
  </si>
  <si>
    <t>28.09.2022 14:32:18</t>
  </si>
  <si>
    <t>28.09.2022 14:32:20</t>
  </si>
  <si>
    <t>28.09.2022 14:32:23</t>
  </si>
  <si>
    <t>28.09.2022 14:32:24</t>
  </si>
  <si>
    <t>28.09.2022 14:32:26</t>
  </si>
  <si>
    <t>28.09.2022 14:32:47</t>
  </si>
  <si>
    <t>28.09.2022 14:32:48</t>
  </si>
  <si>
    <t>28.09.2022 14:32:50</t>
  </si>
  <si>
    <t>28.09.2022 14:32:51</t>
  </si>
  <si>
    <t>28.09.2022 14:32:53</t>
  </si>
  <si>
    <t>28.09.2022 14:32:54</t>
  </si>
  <si>
    <t>28.09.2022 14:32:56</t>
  </si>
  <si>
    <t>28.09.2022 14:32:57</t>
  </si>
  <si>
    <t>28.09.2022 14:32:59</t>
  </si>
  <si>
    <t>28.09.2022 14:33:00</t>
  </si>
  <si>
    <t>28.09.2022 14:33:02</t>
  </si>
  <si>
    <t>28.09.2022 14:33:06</t>
  </si>
  <si>
    <t>28.09.2022 14:33:08</t>
  </si>
  <si>
    <t>28.09.2022 14:33:09</t>
  </si>
  <si>
    <t>28.09.2022 14:33:11</t>
  </si>
  <si>
    <t>28.09.2022 14:33:12</t>
  </si>
  <si>
    <t>28.09.2022 14:33:17</t>
  </si>
  <si>
    <t>28.09.2022 14:33:18</t>
  </si>
  <si>
    <t>28.09.2022 14:33:21</t>
  </si>
  <si>
    <t>28.09.2022 14:33:23</t>
  </si>
  <si>
    <t>28.09.2022 14:33:24</t>
  </si>
  <si>
    <t>28.09.2022 14:33:26</t>
  </si>
  <si>
    <t>28.09.2022 14:33:29</t>
  </si>
  <si>
    <t>28.09.2022 14:33:30</t>
  </si>
  <si>
    <t>28.09.2022 14:33:33</t>
  </si>
  <si>
    <t>28.09.2022 14:33:38</t>
  </si>
  <si>
    <t>28.09.2022 14:33:42</t>
  </si>
  <si>
    <t>28.09.2022 14:33:44</t>
  </si>
  <si>
    <t>28.09.2022 14:34:11</t>
  </si>
  <si>
    <t>28.09.2022 14:34:12</t>
  </si>
  <si>
    <t>28.09.2022 14:34:15</t>
  </si>
  <si>
    <t>28.09.2022 14:34:21</t>
  </si>
  <si>
    <t>28.09.2022 14:34:23</t>
  </si>
  <si>
    <t>28.09.2022 14:34:24</t>
  </si>
  <si>
    <t>28.09.2022 14:34:26</t>
  </si>
  <si>
    <t>28.09.2022 14:34:27</t>
  </si>
  <si>
    <t>28.09.2022 14:34:29</t>
  </si>
  <si>
    <t>28.09.2022 14:34:30</t>
  </si>
  <si>
    <t>28.09.2022 14:34:42</t>
  </si>
  <si>
    <t>28.09.2022 14:34:44</t>
  </si>
  <si>
    <t>28.09.2022 14:34:45</t>
  </si>
  <si>
    <t>28.09.2022 14:35:02</t>
  </si>
  <si>
    <t>28.09.2022 14:35:03</t>
  </si>
  <si>
    <t>28.09.2022 14:35:05</t>
  </si>
  <si>
    <t>28.09.2022 14:35:06</t>
  </si>
  <si>
    <t>28.09.2022 14:35:08</t>
  </si>
  <si>
    <t>28.09.2022 14:35:17</t>
  </si>
  <si>
    <t>28.09.2022 14:35:18</t>
  </si>
  <si>
    <t>28.09.2022 14:35:35</t>
  </si>
  <si>
    <t>28.09.2022 14:35:36</t>
  </si>
  <si>
    <t>28.09.2022 14:35:38</t>
  </si>
  <si>
    <t>28.09.2022 14:35:39</t>
  </si>
  <si>
    <t>28.09.2022 14:35:51</t>
  </si>
  <si>
    <t>28.09.2022 14:35:53</t>
  </si>
  <si>
    <t>28.09.2022 14:35:54</t>
  </si>
  <si>
    <t>28.09.2022 14:35:56</t>
  </si>
  <si>
    <t>28.09.2022 14:35:57</t>
  </si>
  <si>
    <t>28.09.2022 14:35:59</t>
  </si>
  <si>
    <t>28.09.2022 14:36:00</t>
  </si>
  <si>
    <t>28.09.2022 14:36:02</t>
  </si>
  <si>
    <t>28.09.2022 14:36:06</t>
  </si>
  <si>
    <t>28.09.2022 14:36:08</t>
  </si>
  <si>
    <t>28.09.2022 14:36:09</t>
  </si>
  <si>
    <t>28.09.2022 14:36:11</t>
  </si>
  <si>
    <t>28.09.2022 14:36:18</t>
  </si>
  <si>
    <t>28.09.2022 14:36:20</t>
  </si>
  <si>
    <t>28.09.2022 14:36:21</t>
  </si>
  <si>
    <t>28.09.2022 14:36:59</t>
  </si>
  <si>
    <t>28.09.2022 14:37:00</t>
  </si>
  <si>
    <t>28.09.2022 14:37:08</t>
  </si>
  <si>
    <t>28.09.2022 14:37:09</t>
  </si>
  <si>
    <t>28.09.2022 14:37:11</t>
  </si>
  <si>
    <t>28.09.2022 14:37:12</t>
  </si>
  <si>
    <t>28.09.2022 14:37:14</t>
  </si>
  <si>
    <t>28.09.2022 14:37:15</t>
  </si>
  <si>
    <t>28.09.2022 14:37:17</t>
  </si>
  <si>
    <t>28.09.2022 14:37:18</t>
  </si>
  <si>
    <t>28.09.2022 14:37:24</t>
  </si>
  <si>
    <t>28.09.2022 14:37:25</t>
  </si>
  <si>
    <t>28.09.2022 14:37:27</t>
  </si>
  <si>
    <t>28.09.2022 14:37:29</t>
  </si>
  <si>
    <t>28.09.2022 14:37:30</t>
  </si>
  <si>
    <t>28.09.2022 14:37:57</t>
  </si>
  <si>
    <t>28.09.2022 14:37:58</t>
  </si>
  <si>
    <t>28.09.2022 14:38:00</t>
  </si>
  <si>
    <t>28.09.2022 14:38:01</t>
  </si>
  <si>
    <t>28.09.2022 14:38:03</t>
  </si>
  <si>
    <t>28.09.2022 14:38:04</t>
  </si>
  <si>
    <t>28.09.2022 14:38:06</t>
  </si>
  <si>
    <t>28.09.2022 14:38:07</t>
  </si>
  <si>
    <t>28.09.2022 14:38:24</t>
  </si>
  <si>
    <t>28.09.2022 14:38:26</t>
  </si>
  <si>
    <t>28.09.2022 14:38:27</t>
  </si>
  <si>
    <t>28.09.2022 14:38:28</t>
  </si>
  <si>
    <t>28.09.2022 14:38:30</t>
  </si>
  <si>
    <t>28.09.2022 14:38:41</t>
  </si>
  <si>
    <t>28.09.2022 14:38:42</t>
  </si>
  <si>
    <t>28.09.2022 14:38:44</t>
  </si>
  <si>
    <t>28.09.2022 14:38:46</t>
  </si>
  <si>
    <t>28.09.2022 14:38:48</t>
  </si>
  <si>
    <t>28.09.2022 14:38:49</t>
  </si>
  <si>
    <t>28.09.2022 14:38:51</t>
  </si>
  <si>
    <t>28.09.2022 14:38:53</t>
  </si>
  <si>
    <t>28.09.2022 14:38:54</t>
  </si>
  <si>
    <t>28.09.2022 14:38:56</t>
  </si>
  <si>
    <t>28.09.2022 14:38:57</t>
  </si>
  <si>
    <t>28.09.2022 14:38:58</t>
  </si>
  <si>
    <t>28.09.2022 14:39:00</t>
  </si>
  <si>
    <t>28.09.2022 14:39:02</t>
  </si>
  <si>
    <t>28.09.2022 14:39:33</t>
  </si>
  <si>
    <t>28.09.2022 14:39:34</t>
  </si>
  <si>
    <t>28.09.2022 14:39:37</t>
  </si>
  <si>
    <t>28.09.2022 14:39:39</t>
  </si>
  <si>
    <t>28.09.2022 14:39:40</t>
  </si>
  <si>
    <t>28.09.2022 14:39:42</t>
  </si>
  <si>
    <t>28.09.2022 14:39:43</t>
  </si>
  <si>
    <t>28.09.2022 14:40:18</t>
  </si>
  <si>
    <t>28.09.2022 14:40:19</t>
  </si>
  <si>
    <t>28.09.2022 14:40:21</t>
  </si>
  <si>
    <t>28.09.2022 14:40:22</t>
  </si>
  <si>
    <t>28.09.2022 14:40:24</t>
  </si>
  <si>
    <t>28.09.2022 14:40:49</t>
  </si>
  <si>
    <t>28.09.2022 14:40:51</t>
  </si>
  <si>
    <t>28.09.2022 14:40:52</t>
  </si>
  <si>
    <t>28.09.2022 14:40:54</t>
  </si>
  <si>
    <t>28.09.2022 14:40:55</t>
  </si>
  <si>
    <t>28.09.2022 14:41:31</t>
  </si>
  <si>
    <t>28.09.2022 14:41:33</t>
  </si>
  <si>
    <t>28.09.2022 14:41:34</t>
  </si>
  <si>
    <t>28.09.2022 14:41:37</t>
  </si>
  <si>
    <t>28.09.2022 14:41:39</t>
  </si>
  <si>
    <t>28.09.2022 14:41:42</t>
  </si>
  <si>
    <t>28.09.2022 14:41:43</t>
  </si>
  <si>
    <t>28.09.2022 14:41:45</t>
  </si>
  <si>
    <t>28.09.2022 14:41:46</t>
  </si>
  <si>
    <t>28.09.2022 14:42:04</t>
  </si>
  <si>
    <t>28.09.2022 14:42:06</t>
  </si>
  <si>
    <t>28.09.2022 14:42:07</t>
  </si>
  <si>
    <t>28.09.2022 14:43:24</t>
  </si>
  <si>
    <t>28.09.2022 14:43:25</t>
  </si>
  <si>
    <t>28.09.2022 14:43:27</t>
  </si>
  <si>
    <t>28.09.2022 14:43:28</t>
  </si>
  <si>
    <t>28.09.2022 14:43:30</t>
  </si>
  <si>
    <t>28.09.2022 14:43:31</t>
  </si>
  <si>
    <t>28.09.2022 14:43:33</t>
  </si>
  <si>
    <t>28.09.2022 14:43:34</t>
  </si>
  <si>
    <t>28.09.2022 14:43:36</t>
  </si>
  <si>
    <t>28.09.2022 14:43:37</t>
  </si>
  <si>
    <t>28.09.2022 14:43:39</t>
  </si>
  <si>
    <t>28.09.2022 14:43:46</t>
  </si>
  <si>
    <t>28.09.2022 14:43:55</t>
  </si>
  <si>
    <t>28.09.2022 14:43:57</t>
  </si>
  <si>
    <t>28.09.2022 14:44:00</t>
  </si>
  <si>
    <t>28.09.2022 14:44:01</t>
  </si>
  <si>
    <t>28.09.2022 14:44:03</t>
  </si>
  <si>
    <t>28.09.2022 14:44:10</t>
  </si>
  <si>
    <t>28.09.2022 14:44:12</t>
  </si>
  <si>
    <t>28.09.2022 14:44:13</t>
  </si>
  <si>
    <t>28.09.2022 14:44:31</t>
  </si>
  <si>
    <t>28.09.2022 14:44:33</t>
  </si>
  <si>
    <t>28.09.2022 14:44:34</t>
  </si>
  <si>
    <t>28.09.2022 14:44:36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</si>
  <si>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</si>
  <si>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</si>
  <si>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</si>
  <si>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</si>
  <si>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</si>
  <si>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</si>
  <si>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14:44:49</t>
  </si>
  <si>
    <t>28.09.2022 14:44:51</t>
  </si>
  <si>
    <t>28.09.2022 14:44:52</t>
  </si>
  <si>
    <t>28.09.2022 14:45:03</t>
  </si>
  <si>
    <t>28.09.2022 14:45:04</t>
  </si>
  <si>
    <t>28.09.2022 14:45:06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</si>
  <si>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</si>
  <si>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</si>
  <si>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</si>
  <si>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</si>
  <si>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</si>
  <si>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</si>
  <si>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14:46:49</t>
  </si>
  <si>
    <t>28.09.2022 14:46:52</t>
  </si>
  <si>
    <t>28.09.2022 14:46:54</t>
  </si>
  <si>
    <t>28.09.2022 14:46:55</t>
  </si>
  <si>
    <t>28.09.2022 14:46:58</t>
  </si>
  <si>
    <t>28.09.2022 14:47:00</t>
  </si>
  <si>
    <t>28.09.2022 14:47:01</t>
  </si>
  <si>
    <t>28.09.2022 14:47:40</t>
  </si>
  <si>
    <t>28.09.2022 14:47:42</t>
  </si>
  <si>
    <t>28.09.2022 14:47:43</t>
  </si>
  <si>
    <t>28.09.2022 14:47:45</t>
  </si>
  <si>
    <t>28.09.2022 14:47:46</t>
  </si>
  <si>
    <t>28.09.2022 14:47:47</t>
  </si>
  <si>
    <t>28.09.2022 14:47:55</t>
  </si>
  <si>
    <t>28.09.2022 14:48:13</t>
  </si>
  <si>
    <t>28.09.2022 14:48:15</t>
  </si>
  <si>
    <t>28.09.2022 14:48:16</t>
  </si>
  <si>
    <t>28.09.2022 14:48:18</t>
  </si>
  <si>
    <t>28.09.2022 14:48:55</t>
  </si>
  <si>
    <t>28.09.2022 14:48:57</t>
  </si>
  <si>
    <t>28.09.2022 14:48:58</t>
  </si>
  <si>
    <t>28.09.2022 14:49:00</t>
  </si>
  <si>
    <t>28.09.2022 14:49:01</t>
  </si>
  <si>
    <t>28.09.2022 14:49:02</t>
  </si>
  <si>
    <t>28.09.2022 14:49:04</t>
  </si>
  <si>
    <t>28.09.2022 14:49:05</t>
  </si>
  <si>
    <t>28.09.2022 14:49:08</t>
  </si>
  <si>
    <t>28.09.2022 14:49:10</t>
  </si>
  <si>
    <t>28.09.2022 14:49:11</t>
  </si>
  <si>
    <t>28.09.2022 14:49:14</t>
  </si>
  <si>
    <t>28.09.2022 14:49:16</t>
  </si>
  <si>
    <t>28.09.2022 14:49:19</t>
  </si>
  <si>
    <t>28.09.2022 14:49:21</t>
  </si>
  <si>
    <t>28.09.2022 14:49:22</t>
  </si>
  <si>
    <t>28.09.2022 14:49:23</t>
  </si>
  <si>
    <t>28.09.2022 14:49:38</t>
  </si>
  <si>
    <t>28.09.2022 14:49:40</t>
  </si>
  <si>
    <t>28.09.2022 14:49:41</t>
  </si>
  <si>
    <t>28.09.2022 14:49:43</t>
  </si>
  <si>
    <t>28.09.2022 14:49:46</t>
  </si>
  <si>
    <t>28.09.2022 14:49:47</t>
  </si>
  <si>
    <t>28.09.2022 14:49:49</t>
  </si>
  <si>
    <t>28.09.2022 14:49:50</t>
  </si>
  <si>
    <t>28.09.2022 14:49:52</t>
  </si>
  <si>
    <t>28.09.2022 14:49:53</t>
  </si>
  <si>
    <t>28.09.2022 14:49:55</t>
  </si>
  <si>
    <t>28.09.2022 14:49:58</t>
  </si>
  <si>
    <t>28.09.2022 14:49:59</t>
  </si>
  <si>
    <t>28.09.2022 14:50:01</t>
  </si>
  <si>
    <t>28.09.2022 14:50:02</t>
  </si>
  <si>
    <t>28.09.2022 14:50:04</t>
  </si>
  <si>
    <t>28.09.2022 14:50:05</t>
  </si>
  <si>
    <t>28.09.2022 14:50:08</t>
  </si>
  <si>
    <t>28.09.2022 14:50:10</t>
  </si>
  <si>
    <t>28.09.2022 14:50:11</t>
  </si>
  <si>
    <t>28.09.2022 14:50:13</t>
  </si>
  <si>
    <t>28.09.2022 14:50:14</t>
  </si>
  <si>
    <t>28.09.2022 14:50:16</t>
  </si>
  <si>
    <t>28.09.2022 14:50:17</t>
  </si>
  <si>
    <t>28.09.2022 14:50:23</t>
  </si>
  <si>
    <t>28.09.2022 14:50:25</t>
  </si>
  <si>
    <t>28.09.2022 14:50:26</t>
  </si>
  <si>
    <t>28.09.2022 14:50:28</t>
  </si>
  <si>
    <t>28.09.2022 14:50:31</t>
  </si>
  <si>
    <t>28.09.2022 14:50:32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</si>
  <si>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</si>
  <si>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</si>
  <si>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</si>
  <si>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</si>
  <si>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</si>
  <si>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</si>
  <si>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</si>
  <si>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14:50:52</t>
  </si>
  <si>
    <t>28.09.2022 14:51:01</t>
  </si>
  <si>
    <t>28.09.2022 14:51:02</t>
  </si>
  <si>
    <t>28.09.2022 14:51:04</t>
  </si>
  <si>
    <t>28.09.2022 14:51:05</t>
  </si>
  <si>
    <t>28.09.2022 14:51:07</t>
  </si>
  <si>
    <t>28.09.2022 14:51:08</t>
  </si>
  <si>
    <t>28.09.2022 14:51:11</t>
  </si>
  <si>
    <t>28.09.2022 14:51:13</t>
  </si>
  <si>
    <t>28.09.2022 14:52:32</t>
  </si>
  <si>
    <t>28.09.2022 14:52:34</t>
  </si>
  <si>
    <t>28.09.2022 14:52:35</t>
  </si>
  <si>
    <t>28.09.2022 14:53:11</t>
  </si>
  <si>
    <t>28.09.2022 14:53:14</t>
  </si>
  <si>
    <t>28.09.2022 14:53:16</t>
  </si>
  <si>
    <t>28.09.2022 14:53:17</t>
  </si>
  <si>
    <t>28.09.2022 14:53:19</t>
  </si>
  <si>
    <t>28.09.2022 14:53:43</t>
  </si>
  <si>
    <t>28.09.2022 14:53:44</t>
  </si>
  <si>
    <t>28.09.2022 14:53:46</t>
  </si>
  <si>
    <t>28.09.2022 14:53:47</t>
  </si>
  <si>
    <t>28.09.2022 14:53:49</t>
  </si>
  <si>
    <t>28.09.2022 14:53:59</t>
  </si>
  <si>
    <t>28.09.2022 14:54:01</t>
  </si>
  <si>
    <t>28.09.2022 14:54:02</t>
  </si>
  <si>
    <t>28.09.2022 14:54:04</t>
  </si>
  <si>
    <t>28.09.2022 14:54:05</t>
  </si>
  <si>
    <t>28.09.2022 14:54:07</t>
  </si>
  <si>
    <t>28.09.2022 14:54:08</t>
  </si>
  <si>
    <t>28.09.2022 14:54:10</t>
  </si>
  <si>
    <t>28.09.2022 14:54:11</t>
  </si>
  <si>
    <t>28.09.2022 14:54:13</t>
  </si>
  <si>
    <t>28.09.2022 14:54:14</t>
  </si>
  <si>
    <t>28.09.2022 14:54:16</t>
  </si>
  <si>
    <t>28.09.2022 14:54:17</t>
  </si>
  <si>
    <t>28.09.2022 14:54:19</t>
  </si>
  <si>
    <t>28.09.2022 14:54:20</t>
  </si>
  <si>
    <t>28.09.2022 14:54:22</t>
  </si>
  <si>
    <t>28.09.2022 14:54:23</t>
  </si>
  <si>
    <t>28.09.2022 14:54:25</t>
  </si>
  <si>
    <t>28.09.2022 14:54:26</t>
  </si>
  <si>
    <t>28.09.2022 14:54:28</t>
  </si>
  <si>
    <t>28.09.2022 14:54:44</t>
  </si>
  <si>
    <t>28.09.2022 14:54:49</t>
  </si>
  <si>
    <t>28.09.2022 14:54:50</t>
  </si>
  <si>
    <t>28.09.2022 14:54:52</t>
  </si>
  <si>
    <t>28.09.2022 14:54:53</t>
  </si>
  <si>
    <t>28.09.2022 14:55:19</t>
  </si>
  <si>
    <t>28.09.2022 14:55:20</t>
  </si>
  <si>
    <t>28.09.2022 14:55:22</t>
  </si>
  <si>
    <t>28.09.2022 14:55:23</t>
  </si>
  <si>
    <t>28.09.2022 14:55:25</t>
  </si>
  <si>
    <t>28.09.2022 14:55:26</t>
  </si>
  <si>
    <t>28.09.2022 14:55:28</t>
  </si>
  <si>
    <t>28.09.2022 14:55:29</t>
  </si>
  <si>
    <t>28.09.2022 14:55:31</t>
  </si>
  <si>
    <t>28.09.2022 14:55:32</t>
  </si>
  <si>
    <t>28.09.2022 14:55:59</t>
  </si>
  <si>
    <t>28.09.2022 14:56:01</t>
  </si>
  <si>
    <t>28.09.2022 14:56:18</t>
  </si>
  <si>
    <t>28.09.2022 14:56:20</t>
  </si>
  <si>
    <t>28.09.2022 14:56:22</t>
  </si>
  <si>
    <t>28.09.2022 14:56:23</t>
  </si>
  <si>
    <t>28.09.2022 14:56:26</t>
  </si>
  <si>
    <t>28.09.2022 14:56:28</t>
  </si>
  <si>
    <t>28.09.2022 14:56:30</t>
  </si>
  <si>
    <t>28.09.2022 14:56:35</t>
  </si>
  <si>
    <t>28.09.2022 14:56:36</t>
  </si>
  <si>
    <t>28.09.2022 14:56:38</t>
  </si>
  <si>
    <t>28.09.2022 14:56:42</t>
  </si>
  <si>
    <t>28.09.2022 14:56:47</t>
  </si>
  <si>
    <t>28.09.2022 14:56:48</t>
  </si>
  <si>
    <t>28.09.2022 14:56:50</t>
  </si>
  <si>
    <t>28.09.2022 14:56:54</t>
  </si>
  <si>
    <t>28.09.2022 14:56:56</t>
  </si>
  <si>
    <t>28.09.2022 14:56:57</t>
  </si>
  <si>
    <t>28.09.2022 14:56:59</t>
  </si>
  <si>
    <t>28.09.2022 14:57:00</t>
  </si>
  <si>
    <t>28.09.2022 14:57:02</t>
  </si>
  <si>
    <t>28.09.2022 14:57:03</t>
  </si>
  <si>
    <t>28.09.2022 14:57:05</t>
  </si>
  <si>
    <t>28.09.2022 14:57:06</t>
  </si>
  <si>
    <t>28.09.2022 14:57:08</t>
  </si>
  <si>
    <t>28.09.2022 14:57:11</t>
  </si>
  <si>
    <t>28.09.2022 14:57:12</t>
  </si>
  <si>
    <t>28.09.2022 14:57:15</t>
  </si>
  <si>
    <t>28.09.2022 14:57:17</t>
  </si>
  <si>
    <t>28.09.2022 14:57:18</t>
  </si>
  <si>
    <t>28.09.2022 14:58:14</t>
  </si>
  <si>
    <t>28.09.2022 14:58:15</t>
  </si>
  <si>
    <t>28.09.2022 14:58:16</t>
  </si>
  <si>
    <t>28.09.2022 14:58:18</t>
  </si>
  <si>
    <t>28.09.2022 14:58:19</t>
  </si>
  <si>
    <t>28.09.2022 14:58:21</t>
  </si>
  <si>
    <t>28.09.2022 14:58:22</t>
  </si>
  <si>
    <t>28.09.2022 14:58:24</t>
  </si>
  <si>
    <t>28.09.2022 14:58:25</t>
  </si>
  <si>
    <t>28.09.2022 14:58:27</t>
  </si>
  <si>
    <t>28.09.2022 14:58:29</t>
  </si>
  <si>
    <t>28.09.2022 14:58:30</t>
  </si>
  <si>
    <t>28.09.2022 14:58:31</t>
  </si>
  <si>
    <t>28.09.2022 14:58:36</t>
  </si>
  <si>
    <t>28.09.2022 14:58:37</t>
  </si>
  <si>
    <t>28.09.2022 14:58:39</t>
  </si>
  <si>
    <t>28.09.2022 14:58:40</t>
  </si>
  <si>
    <t>28.09.2022 14:58:48</t>
  </si>
  <si>
    <t>28.09.2022 14:58:49</t>
  </si>
  <si>
    <t>28.09.2022 14:58:51</t>
  </si>
  <si>
    <t>28.09.2022 14:58:52</t>
  </si>
  <si>
    <t>28.09.2022 14:59:04</t>
  </si>
  <si>
    <t>28.09.2022 14:59:06</t>
  </si>
  <si>
    <t>28.09.2022 14:59:07</t>
  </si>
  <si>
    <t>28.09.2022 14:59:16</t>
  </si>
  <si>
    <t>28.09.2022 14:59:18</t>
  </si>
  <si>
    <t>28.09.2022 14:59:19</t>
  </si>
  <si>
    <t>28.09.2022 14:59:21</t>
  </si>
  <si>
    <t>28.09.2022 14:59:22</t>
  </si>
  <si>
    <t>28.09.2022 14:59:24</t>
  </si>
  <si>
    <t>28.09.2022 14:59:27</t>
  </si>
  <si>
    <t>28.09.2022 14:59:29</t>
  </si>
  <si>
    <t>28.09.2022 14:59:30</t>
  </si>
  <si>
    <t>28.09.2022 14:59:32</t>
  </si>
  <si>
    <t>28.09.2022 14:59:33</t>
  </si>
  <si>
    <t>28.09.2022 14:59:45</t>
  </si>
  <si>
    <t>28.09.2022 14:59:49</t>
  </si>
  <si>
    <t>28.09.2022 14:59:51</t>
  </si>
  <si>
    <t>28.09.2022 14:59:52</t>
  </si>
  <si>
    <t>28.09.2022 14:59:54</t>
  </si>
  <si>
    <t>28.09.2022 14:59:55</t>
  </si>
  <si>
    <t>28.09.2022 14:59:57</t>
  </si>
  <si>
    <t>28.09.2022 15:00:07</t>
  </si>
  <si>
    <t>28.09.2022 15:00:09</t>
  </si>
  <si>
    <t>28.09.2022 15:00:10</t>
  </si>
  <si>
    <t>28.09.2022 15:00:12</t>
  </si>
  <si>
    <t>28.09.2022 15:00:13</t>
  </si>
  <si>
    <t>28.09.2022 15:00:15</t>
  </si>
  <si>
    <t>28.09.2022 15:00:18</t>
  </si>
  <si>
    <t>28.09.2022 15:00:19</t>
  </si>
  <si>
    <t>28.09.2022 15:00:21</t>
  </si>
  <si>
    <t>28.09.2022 15:00:22</t>
  </si>
  <si>
    <t>28.09.2022 15:00:24</t>
  </si>
  <si>
    <t>28.09.2022 15:00:25</t>
  </si>
  <si>
    <t>28.09.2022 15:00:27</t>
  </si>
  <si>
    <t>28.09.2022 15:00:28</t>
  </si>
  <si>
    <t>28.09.2022 15:00:30</t>
  </si>
  <si>
    <t>28.09.2022 15:01:12</t>
  </si>
  <si>
    <t>28.09.2022 15:01:15</t>
  </si>
  <si>
    <t>28.09.2022 15:01:16</t>
  </si>
  <si>
    <t>28.09.2022 15:01:19</t>
  </si>
  <si>
    <t>28.09.2022 15:01:21</t>
  </si>
  <si>
    <t>28.09.2022 15:01:22</t>
  </si>
  <si>
    <t>28.09.2022 15:01:24</t>
  </si>
  <si>
    <t>28.09.2022 15:01:25</t>
  </si>
  <si>
    <t>28.09.2022 15:01:27</t>
  </si>
  <si>
    <t>28.09.2022 15:01:28</t>
  </si>
  <si>
    <t>28.09.2022 15:01:52</t>
  </si>
  <si>
    <t>28.09.2022 15:02:01</t>
  </si>
  <si>
    <t>28.09.2022 15:02:12</t>
  </si>
  <si>
    <t>28.09.2022 15:02:13</t>
  </si>
  <si>
    <t>28.09.2022 15:02:15</t>
  </si>
  <si>
    <t>28.09.2022 15:02:18</t>
  </si>
  <si>
    <t>28.09.2022 15:02:19</t>
  </si>
  <si>
    <t>28.09.2022 15:02:21</t>
  </si>
  <si>
    <t>28.09.2022 15:02:22</t>
  </si>
  <si>
    <t>28.09.2022 15:02:23</t>
  </si>
  <si>
    <t>28.09.2022 15:02:45</t>
  </si>
  <si>
    <t>28.09.2022 15:02:46</t>
  </si>
  <si>
    <t>28.09.2022 15:02:48</t>
  </si>
  <si>
    <t>28.09.2022 15:02:49</t>
  </si>
  <si>
    <t>28.09.2022 15:02:51</t>
  </si>
  <si>
    <t>28.09.2022 15:02:52</t>
  </si>
  <si>
    <t>28.09.2022 15:02:54</t>
  </si>
  <si>
    <t>28.09.2022 15:02:57</t>
  </si>
  <si>
    <t>28.09.2022 15:02:58</t>
  </si>
  <si>
    <t>28.09.2022 15:03:00</t>
  </si>
  <si>
    <t>28.09.2022 15:03:01</t>
  </si>
  <si>
    <t>28.09.2022 15:03:03</t>
  </si>
  <si>
    <t>28.09.2022 15:04:13</t>
  </si>
  <si>
    <t>28.09.2022 15:04:14</t>
  </si>
  <si>
    <t>28.09.2022 15:04:16</t>
  </si>
  <si>
    <t>28.09.2022 15:04:17</t>
  </si>
  <si>
    <t>28.09.2022 15:04:19</t>
  </si>
  <si>
    <t>28.09.2022 15:04:27</t>
  </si>
  <si>
    <t>28.09.2022 15:04:28</t>
  </si>
  <si>
    <t>28.09.2022 15:04:29</t>
  </si>
  <si>
    <t>28.09.2022 15:04:31</t>
  </si>
  <si>
    <t>28.09.2022 15:04:33</t>
  </si>
  <si>
    <t>28.09.2022 15:04:34</t>
  </si>
  <si>
    <t>28.09.2022 15:04:36</t>
  </si>
  <si>
    <t>28.09.2022 15:04:37</t>
  </si>
  <si>
    <t>28.09.2022 15:04:51</t>
  </si>
  <si>
    <t>28.09.2022 15:04:53</t>
  </si>
  <si>
    <t>28.09.2022 15:04:55</t>
  </si>
  <si>
    <t>28.09.2022 15:04:57</t>
  </si>
  <si>
    <t>28.09.2022 15:04:58</t>
  </si>
  <si>
    <t>28.09.2022 15:04:59</t>
  </si>
  <si>
    <t>28.09.2022 15:05:01</t>
  </si>
  <si>
    <t>28.09.2022 15:05:02</t>
  </si>
  <si>
    <t>28.09.2022 15:05:04</t>
  </si>
  <si>
    <t>28.09.2022 15:05:06</t>
  </si>
  <si>
    <t>28.09.2022 15:05:07</t>
  </si>
  <si>
    <t>28.09.2022 15:05:09</t>
  </si>
  <si>
    <t>28.09.2022 15:05:19</t>
  </si>
  <si>
    <t>28.09.2022 15:05:21</t>
  </si>
  <si>
    <t>28.09.2022 15:05:22</t>
  </si>
  <si>
    <t>28.09.2022 15:05:23</t>
  </si>
  <si>
    <t>28.09.2022 15:05:25</t>
  </si>
  <si>
    <t>28.09.2022 15:05:26</t>
  </si>
  <si>
    <t>28.09.2022 15:05:34</t>
  </si>
  <si>
    <t>28.09.2022 15:05:36</t>
  </si>
  <si>
    <t>28.09.2022 15:05:37</t>
  </si>
  <si>
    <t>28.09.2022 15:05:38</t>
  </si>
  <si>
    <t>28.09.2022 15:05:40</t>
  </si>
  <si>
    <t>28.09.2022 15:05:41</t>
  </si>
  <si>
    <t>28.09.2022 15:05:43</t>
  </si>
  <si>
    <t>28.09.2022 15:05:45</t>
  </si>
  <si>
    <t>28.09.2022 15:05:46</t>
  </si>
  <si>
    <t>28.09.2022 15:05:47</t>
  </si>
  <si>
    <t>28.09.2022 15:05:49</t>
  </si>
  <si>
    <t>28.09.2022 15:06:01</t>
  </si>
  <si>
    <t>28.09.2022 15:06:02</t>
  </si>
  <si>
    <t>28.09.2022 15:06:04</t>
  </si>
  <si>
    <t>28.09.2022 15:06:05</t>
  </si>
  <si>
    <t>28.09.2022 15:06:07</t>
  </si>
  <si>
    <t>28.09.2022 15:06:08</t>
  </si>
  <si>
    <t>28.09.2022 15:06:10</t>
  </si>
  <si>
    <t>28.09.2022 15:06:11</t>
  </si>
  <si>
    <t>28.09.2022 15:06:13</t>
  </si>
  <si>
    <t>28.09.2022 15:06:40</t>
  </si>
  <si>
    <t>28.09.2022 15:06:41</t>
  </si>
  <si>
    <t>28.09.2022 15:06:43</t>
  </si>
  <si>
    <t>28.09.2022 15:06:44</t>
  </si>
  <si>
    <t>28.09.2022 15:06:46</t>
  </si>
  <si>
    <t>28.09.2022 15:06:47</t>
  </si>
  <si>
    <t>28.09.2022 15:06:49</t>
  </si>
  <si>
    <t>28.09.2022 15:07:01</t>
  </si>
  <si>
    <t>28.09.2022 15:07:02</t>
  </si>
  <si>
    <t>28.09.2022 15:07:04</t>
  </si>
  <si>
    <t>28.09.2022 15:07:08</t>
  </si>
  <si>
    <t>28.09.2022 15:07:10</t>
  </si>
  <si>
    <t>28.09.2022 15:07:11</t>
  </si>
  <si>
    <t>28.09.2022 15:07:28</t>
  </si>
  <si>
    <t>28.09.2022 15:07:29</t>
  </si>
  <si>
    <t>28.09.2022 15:07:31</t>
  </si>
  <si>
    <t>28.09.2022 15:07:32</t>
  </si>
  <si>
    <t>28.09.2022 15:07:34</t>
  </si>
  <si>
    <t>28.09.2022 15:07:58</t>
  </si>
  <si>
    <t>28.09.2022 15:07:59</t>
  </si>
  <si>
    <t>28.09.2022 15:08:01</t>
  </si>
  <si>
    <t>28.09.2022 15:08:02</t>
  </si>
  <si>
    <t>28.09.2022 15:08:04</t>
  </si>
  <si>
    <t>28.09.2022 15:08:05</t>
  </si>
  <si>
    <t>28.09.2022 15:08:07</t>
  </si>
  <si>
    <t>28.09.2022 15:08:08</t>
  </si>
  <si>
    <t>28.09.2022 15:08:13</t>
  </si>
  <si>
    <t>28.09.2022 15:08:14</t>
  </si>
  <si>
    <t>28.09.2022 15:08:16</t>
  </si>
  <si>
    <t>28.09.2022 15:08:17</t>
  </si>
  <si>
    <t>28.09.2022 15:08:19</t>
  </si>
  <si>
    <t>28.09.2022 15:08:59</t>
  </si>
  <si>
    <t>28.09.2022 15:09:01</t>
  </si>
  <si>
    <t>28.09.2022 15:09:04</t>
  </si>
  <si>
    <t>28.09.2022 15:09:05</t>
  </si>
  <si>
    <t>28.09.2022 15:09:07</t>
  </si>
  <si>
    <t>28.09.2022 15:09:08</t>
  </si>
  <si>
    <t>28.09.2022 15:09:10</t>
  </si>
  <si>
    <t>28.09.2022 15:09:11</t>
  </si>
  <si>
    <t>28.09.2022 15:09:13</t>
  </si>
  <si>
    <t>28.09.2022 15:09:19</t>
  </si>
  <si>
    <t>28.09.2022 15:09:20</t>
  </si>
  <si>
    <t>28.09.2022 15:09:22</t>
  </si>
  <si>
    <t>28.09.2022 15:09:23</t>
  </si>
  <si>
    <t>28.09.2022 15:09:25</t>
  </si>
  <si>
    <t>28.09.2022 15:09:26</t>
  </si>
  <si>
    <t>28.09.2022 15:09:53</t>
  </si>
  <si>
    <t>28.09.2022 15:09:55</t>
  </si>
  <si>
    <t>28.09.2022 15:09:56</t>
  </si>
  <si>
    <t>28.09.2022 15:09:59</t>
  </si>
  <si>
    <t>28.09.2022 15:10:01</t>
  </si>
  <si>
    <t>28.09.2022 15:10:07</t>
  </si>
  <si>
    <t>28.09.2022 15:10:08</t>
  </si>
  <si>
    <t>28.09.2022 15:10:10</t>
  </si>
  <si>
    <t>28.09.2022 15:10:11</t>
  </si>
  <si>
    <t>28.09.2022 15:10:13</t>
  </si>
  <si>
    <t>28.09.2022 15:10:14</t>
  </si>
  <si>
    <t>28.09.2022 15:10:19</t>
  </si>
  <si>
    <t>28.09.2022 15:10:20</t>
  </si>
  <si>
    <t>28.09.2022 15:10:22</t>
  </si>
  <si>
    <t>28.09.2022 15:10:23</t>
  </si>
  <si>
    <t>28.09.2022 15:10:25</t>
  </si>
  <si>
    <t>28.09.2022 15:10:26</t>
  </si>
  <si>
    <t>28.09.2022 15:10:28</t>
  </si>
  <si>
    <t>28.09.2022 15:10:31</t>
  </si>
  <si>
    <t>28.09.2022 15:10:34</t>
  </si>
  <si>
    <t>28.09.2022 15:10:35</t>
  </si>
  <si>
    <t>28.09.2022 15:10:37</t>
  </si>
  <si>
    <t>28.09.2022 15:10:44</t>
  </si>
  <si>
    <t>28.09.2022 15:10:47</t>
  </si>
  <si>
    <t>28.09.2022 15:10:48</t>
  </si>
  <si>
    <t>28.09.2022 15:10:50</t>
  </si>
  <si>
    <t>28.09.2022 15:10:51</t>
  </si>
  <si>
    <t>28.09.2022 15:10:53</t>
  </si>
  <si>
    <t>28.09.2022 15:10:54</t>
  </si>
  <si>
    <t>28.09.2022 15:10:56</t>
  </si>
  <si>
    <t>28.09.2022 15:11:52</t>
  </si>
  <si>
    <t>28.09.2022 15:11:53</t>
  </si>
  <si>
    <t>28.09.2022 15:11:54</t>
  </si>
  <si>
    <t>28.09.2022 15:11:56</t>
  </si>
  <si>
    <t>28.09.2022 15:11:57</t>
  </si>
  <si>
    <t>28.09.2022 15:11:59</t>
  </si>
  <si>
    <t>28.09.2022 15:12:00</t>
  </si>
  <si>
    <t>28.09.2022 15:12:02</t>
  </si>
  <si>
    <t>28.09.2022 15:12:03</t>
  </si>
  <si>
    <t>28.09.2022 15:12:05</t>
  </si>
  <si>
    <t>28.09.2022 15:12:06</t>
  </si>
  <si>
    <t>28.09.2022 15:12:08</t>
  </si>
  <si>
    <t>28.09.2022 15:12:09</t>
  </si>
  <si>
    <t>28.09.2022 15:12:13</t>
  </si>
  <si>
    <t>28.09.2022 15:12:14</t>
  </si>
  <si>
    <t>28.09.2022 15:12:16</t>
  </si>
  <si>
    <t>28.09.2022 15:12:17</t>
  </si>
  <si>
    <t>28.09.2022 15:12:19</t>
  </si>
  <si>
    <t>28.09.2022 15:12:59</t>
  </si>
  <si>
    <t>28.09.2022 15:13:01</t>
  </si>
  <si>
    <t>28.09.2022 15:13:02</t>
  </si>
  <si>
    <t>28.09.2022 15:13:04</t>
  </si>
  <si>
    <t>28.09.2022 15:13:05</t>
  </si>
  <si>
    <t>28.09.2022 15:13:07</t>
  </si>
  <si>
    <t>28.09.2022 15:13:20</t>
  </si>
  <si>
    <t>28.09.2022 15:13:22</t>
  </si>
  <si>
    <t>28.09.2022 15:13:23</t>
  </si>
  <si>
    <t>28.09.2022 15:13:25</t>
  </si>
  <si>
    <t>28.09.2022 15:13:27</t>
  </si>
  <si>
    <t>28.09.2022 15:13:29</t>
  </si>
  <si>
    <t>28.09.2022 15:13:30</t>
  </si>
  <si>
    <t>28.09.2022 15:13:32</t>
  </si>
  <si>
    <t>28.09.2022 15:13:33</t>
  </si>
  <si>
    <t>28.09.2022 15:13:35</t>
  </si>
  <si>
    <t>28.09.2022 15:13:53</t>
  </si>
  <si>
    <t>28.09.2022 15:13:56</t>
  </si>
  <si>
    <t>28.09.2022 15:13:57</t>
  </si>
  <si>
    <t>28.09.2022 15:14:07</t>
  </si>
  <si>
    <t>28.09.2022 15:14:08</t>
  </si>
  <si>
    <t>28.09.2022 15:14:09</t>
  </si>
  <si>
    <t>28.09.2022 15:14:11</t>
  </si>
  <si>
    <t>28.09.2022 15:14:16</t>
  </si>
  <si>
    <t>28.09.2022 15:14:17</t>
  </si>
  <si>
    <t>28.09.2022 15:14:18</t>
  </si>
  <si>
    <t>28.09.2022 15:14:20</t>
  </si>
  <si>
    <t>28.09.2022 15:14:39</t>
  </si>
  <si>
    <t>28.09.2022 15:14:41</t>
  </si>
  <si>
    <t>28.09.2022 15:14:44</t>
  </si>
  <si>
    <t>28.09.2022 15:14:46</t>
  </si>
  <si>
    <t>28.09.2022 15:14:47</t>
  </si>
  <si>
    <t>28.09.2022 15:14:48</t>
  </si>
  <si>
    <t>28.09.2022 15:14:50</t>
  </si>
  <si>
    <t>28.09.2022 15:14:52</t>
  </si>
  <si>
    <t>28.09.2022 15:14:53</t>
  </si>
  <si>
    <t>28.09.2022 15:14:56</t>
  </si>
  <si>
    <t>28.09.2022 15:14:57</t>
  </si>
  <si>
    <t>28.09.2022 15:14:59</t>
  </si>
  <si>
    <t>28.09.2022 15:15:01</t>
  </si>
  <si>
    <t>28.09.2022 15:15:02</t>
  </si>
  <si>
    <t>28.09.2022 15:15:03</t>
  </si>
  <si>
    <t>28.09.2022 15:15:11</t>
  </si>
  <si>
    <t>28.09.2022 15:15:14</t>
  </si>
  <si>
    <t>28.09.2022 15:15:15</t>
  </si>
  <si>
    <t>28.09.2022 15:15:17</t>
  </si>
  <si>
    <t>28.09.2022 15:15:26</t>
  </si>
  <si>
    <t>28.09.2022 15:15:27</t>
  </si>
  <si>
    <t>28.09.2022 15:15:28</t>
  </si>
  <si>
    <t>28.09.2022 15:15:30</t>
  </si>
  <si>
    <t>28.09.2022 15:15:31</t>
  </si>
  <si>
    <t>28.09.2022 15:15:33</t>
  </si>
  <si>
    <t>28.09.2022 15:15:34</t>
  </si>
  <si>
    <t>28.09.2022 15:15:36</t>
  </si>
  <si>
    <t>28.09.2022 15:16:06</t>
  </si>
  <si>
    <t>28.09.2022 15:16:09</t>
  </si>
  <si>
    <t>28.09.2022 15:16:14</t>
  </si>
  <si>
    <t>28.09.2022 15:16:15</t>
  </si>
  <si>
    <t>28.09.2022 15:16:17</t>
  </si>
  <si>
    <t>28.09.2022 15:16:18</t>
  </si>
  <si>
    <t>28.09.2022 15:16:20</t>
  </si>
  <si>
    <t>28.09.2022 15:16:21</t>
  </si>
  <si>
    <t>28.09.2022 15:16:24</t>
  </si>
  <si>
    <t>28.09.2022 15:16:26</t>
  </si>
  <si>
    <t>28.09.2022 15:16:27</t>
  </si>
  <si>
    <t>28.09.2022 15:16:28</t>
  </si>
  <si>
    <t>28.09.2022 15:16:30</t>
  </si>
  <si>
    <t>28.09.2022 15:16:33</t>
  </si>
  <si>
    <t>28.09.2022 15:16:39</t>
  </si>
  <si>
    <t>28.09.2022 15:16:42</t>
  </si>
  <si>
    <t>28.09.2022 15:16:44</t>
  </si>
  <si>
    <t>28.09.2022 15:16:45</t>
  </si>
  <si>
    <t>28.09.2022 15:16:47</t>
  </si>
  <si>
    <t>28.09.2022 15:16:56</t>
  </si>
  <si>
    <t>28.09.2022 15:16:57</t>
  </si>
  <si>
    <t>28.09.2022 15:16:59</t>
  </si>
  <si>
    <t>28.09.2022 15:17:00</t>
  </si>
  <si>
    <t>28.09.2022 15:17:02</t>
  </si>
  <si>
    <t>28.09.2022 15:17:19</t>
  </si>
  <si>
    <t>28.09.2022 15:17:21</t>
  </si>
  <si>
    <t>28.09.2022 15:17:22</t>
  </si>
  <si>
    <t>28.09.2022 15:17:24</t>
  </si>
  <si>
    <t>28.09.2022 15:17:45</t>
  </si>
  <si>
    <t>28.09.2022 15:17:46</t>
  </si>
  <si>
    <t>28.09.2022 15:17:48</t>
  </si>
  <si>
    <t>28.09.2022 15:17:49</t>
  </si>
  <si>
    <t>28.09.2022 15:17:51</t>
  </si>
  <si>
    <t>28.09.2022 15:18:03</t>
  </si>
  <si>
    <t>28.09.2022 15:18:04</t>
  </si>
  <si>
    <t>28.09.2022 15:18:06</t>
  </si>
  <si>
    <t>28.09.2022 15:18:07</t>
  </si>
  <si>
    <t>28.09.2022 15:18:09</t>
  </si>
  <si>
    <t>28.09.2022 15:18:10</t>
  </si>
  <si>
    <t>28.09.2022 15:18:45</t>
  </si>
  <si>
    <t>28.09.2022 15:18:46</t>
  </si>
  <si>
    <t>28.09.2022 15:18:48</t>
  </si>
  <si>
    <t>28.09.2022 15:18:49</t>
  </si>
  <si>
    <t>28.09.2022 15:19:00</t>
  </si>
  <si>
    <t>28.09.2022 15:19:01</t>
  </si>
  <si>
    <t>28.09.2022 15:19:03</t>
  </si>
  <si>
    <t>28.09.2022 15:19:16</t>
  </si>
  <si>
    <t>28.09.2022 15:19:18</t>
  </si>
  <si>
    <t>28.09.2022 15:19:19</t>
  </si>
  <si>
    <t>28.09.2022 15:19:21</t>
  </si>
  <si>
    <t>28.09.2022 15:19:22</t>
  </si>
  <si>
    <t>28.09.2022 15:19:24</t>
  </si>
  <si>
    <t>28.09.2022 15:19:25</t>
  </si>
  <si>
    <t>28.09.2022 15:19:27</t>
  </si>
  <si>
    <t>28.09.2022 15:19:28</t>
  </si>
  <si>
    <t>28.09.2022 15:19:30</t>
  </si>
  <si>
    <t>28.09.2022 15:19:46</t>
  </si>
  <si>
    <t>28.09.2022 15:19:47</t>
  </si>
  <si>
    <t>28.09.2022 15:20:22</t>
  </si>
  <si>
    <t>28.09.2022 15:20:23</t>
  </si>
  <si>
    <t>28.09.2022 15:20:25</t>
  </si>
  <si>
    <t>28.09.2022 15:20:26</t>
  </si>
  <si>
    <t>28.09.2022 15:20:28</t>
  </si>
  <si>
    <t>28.09.2022 15:20:36</t>
  </si>
  <si>
    <t>28.09.2022 15:20:37</t>
  </si>
  <si>
    <t>28.09.2022 15:20:38</t>
  </si>
  <si>
    <t>28.09.2022 15:20:40</t>
  </si>
  <si>
    <t>28.09.2022 15:20:51</t>
  </si>
  <si>
    <t>28.09.2022 15:20:52</t>
  </si>
  <si>
    <t>28.09.2022 15:20:53</t>
  </si>
  <si>
    <t>28.09.2022 15:20:55</t>
  </si>
  <si>
    <t>28.09.2022 15:20:56</t>
  </si>
  <si>
    <t>28.09.2022 15:21:38</t>
  </si>
  <si>
    <t>28.09.2022 15:21:40</t>
  </si>
  <si>
    <t>28.09.2022 15:21:41</t>
  </si>
  <si>
    <t>28.09.2022 15:21:49</t>
  </si>
  <si>
    <t>28.09.2022 15:21:50</t>
  </si>
  <si>
    <t>28.09.2022 15:21:52</t>
  </si>
  <si>
    <t>28.09.2022 15:21:53</t>
  </si>
  <si>
    <t>28.09.2022 15:21:55</t>
  </si>
  <si>
    <t>28.09.2022 15:22:12</t>
  </si>
  <si>
    <t>28.09.2022 15:22:13</t>
  </si>
  <si>
    <t>28.09.2022 15:22:15</t>
  </si>
  <si>
    <t>28.09.2022 15:22:16</t>
  </si>
  <si>
    <t>28.09.2022 15:22:17</t>
  </si>
  <si>
    <t>28.09.2022 15:22:19</t>
  </si>
  <si>
    <t>28.09.2022 15:22:21</t>
  </si>
  <si>
    <t>28.09.2022 15:22:25</t>
  </si>
  <si>
    <t>28.09.2022 15:22:30</t>
  </si>
  <si>
    <t>28.09.2022 15:22:31</t>
  </si>
  <si>
    <t>28.09.2022 15:22:33</t>
  </si>
  <si>
    <t>28.09.2022 15:22:34</t>
  </si>
  <si>
    <t>28.09.2022 15:22:40</t>
  </si>
  <si>
    <t>28.09.2022 15:22:42</t>
  </si>
  <si>
    <t>28.09.2022 15:22:43</t>
  </si>
  <si>
    <t>28.09.2022 15:22:45</t>
  </si>
  <si>
    <t>28.09.2022 15:22:57</t>
  </si>
  <si>
    <t>28.09.2022 15:22:58</t>
  </si>
  <si>
    <t>28.09.2022 15:22:59</t>
  </si>
  <si>
    <t>28.09.2022 15:23:01</t>
  </si>
  <si>
    <t>28.09.2022 15:23:02</t>
  </si>
  <si>
    <t>28.09.2022 15:23:04</t>
  </si>
  <si>
    <t>28.09.2022 15:24:10</t>
  </si>
  <si>
    <t>28.09.2022 15:24:11</t>
  </si>
  <si>
    <t>28.09.2022 15:24:13</t>
  </si>
  <si>
    <t>28.09.2022 15:24:32</t>
  </si>
  <si>
    <t>28.09.2022 15:24:34</t>
  </si>
  <si>
    <t>28.09.2022 15:24:35</t>
  </si>
  <si>
    <t>28.09.2022 15:24:37</t>
  </si>
  <si>
    <t>28.09.2022 15:24:49</t>
  </si>
  <si>
    <t>28.09.2022 15:24:50</t>
  </si>
  <si>
    <t>28.09.2022 15:24:52</t>
  </si>
  <si>
    <t>28.09.2022 15:24:53</t>
  </si>
  <si>
    <t>28.09.2022 15:24:55</t>
  </si>
  <si>
    <t>28.09.2022 15:24:56</t>
  </si>
  <si>
    <t>28.09.2022 15:25:20</t>
  </si>
  <si>
    <t>28.09.2022 15:25:22</t>
  </si>
  <si>
    <t>28.09.2022 15:25:23</t>
  </si>
  <si>
    <t>28.09.2022 15:25:25</t>
  </si>
  <si>
    <t>28.09.2022 15:25:26</t>
  </si>
  <si>
    <t>28.09.2022 15:25:28</t>
  </si>
  <si>
    <t>28.09.2022 15:25:29</t>
  </si>
  <si>
    <t>28.09.2022 15:25:31</t>
  </si>
  <si>
    <t>28.09.2022 15:25:32</t>
  </si>
  <si>
    <t>28.09.2022 15:25:34</t>
  </si>
  <si>
    <t>28.09.2022 15:25:37</t>
  </si>
  <si>
    <t>28.09.2022 15:25:38</t>
  </si>
  <si>
    <t>28.09.2022 15:25:40</t>
  </si>
  <si>
    <t>28.09.2022 15:25:53</t>
  </si>
  <si>
    <t>28.09.2022 15:25:55</t>
  </si>
  <si>
    <t>28.09.2022 15:25:56</t>
  </si>
  <si>
    <t>28.09.2022 15:25:58</t>
  </si>
  <si>
    <t>28.09.2022 15:25:59</t>
  </si>
  <si>
    <t>28.09.2022 15:26:01</t>
  </si>
  <si>
    <t>28.09.2022 15:26:02</t>
  </si>
  <si>
    <t>28.09.2022 15:26:04</t>
  </si>
  <si>
    <t>28.09.2022 15:26:05</t>
  </si>
  <si>
    <t>28.09.2022 15:26:31</t>
  </si>
  <si>
    <t>28.09.2022 15:26:32</t>
  </si>
  <si>
    <t>28.09.2022 15:26:34</t>
  </si>
  <si>
    <t>28.09.2022 15:26:35</t>
  </si>
  <si>
    <t>28.09.2022 15:27:19</t>
  </si>
  <si>
    <t>28.09.2022 15:27:29</t>
  </si>
  <si>
    <t>28.09.2022 15:27:31</t>
  </si>
  <si>
    <t>28.09.2022 15:27:32</t>
  </si>
  <si>
    <t>28.09.2022 15:27:34</t>
  </si>
  <si>
    <t>28.09.2022 15:27:35</t>
  </si>
  <si>
    <t>28.09.2022 15:27:37</t>
  </si>
  <si>
    <t>28.09.2022 15:27:49</t>
  </si>
  <si>
    <t>28.09.2022 15:27:50</t>
  </si>
  <si>
    <t>28.09.2022 15:27:52</t>
  </si>
  <si>
    <t>28.09.2022 15:28:05</t>
  </si>
  <si>
    <t>28.09.2022 15:28:08</t>
  </si>
  <si>
    <t>28.09.2022 15:28:10</t>
  </si>
  <si>
    <t>28.09.2022 15:28:11</t>
  </si>
  <si>
    <t>28.09.2022 15:28:47</t>
  </si>
  <si>
    <t>28.09.2022 15:28:49</t>
  </si>
  <si>
    <t>28.09.2022 15:28:50</t>
  </si>
  <si>
    <t>28.09.2022 15:28:52</t>
  </si>
  <si>
    <t>28.09.2022 15:28:53</t>
  </si>
  <si>
    <t>28.09.2022 15:28:55</t>
  </si>
  <si>
    <t>28.09.2022 15:28:56</t>
  </si>
  <si>
    <t>28.09.2022 15:28:58</t>
  </si>
  <si>
    <t>28.09.2022 15:28:59</t>
  </si>
  <si>
    <t>28.09.2022 15:29:01</t>
  </si>
  <si>
    <t>28.09.2022 15:29:02</t>
  </si>
  <si>
    <t>28.09.2022 15:29:17</t>
  </si>
  <si>
    <t>28.09.2022 15:29:22</t>
  </si>
  <si>
    <t>28.09.2022 15:29:23</t>
  </si>
  <si>
    <t>28.09.2022 15:29:25</t>
  </si>
  <si>
    <t>28.09.2022 15:29:50</t>
  </si>
  <si>
    <t>28.09.2022 15:29:53</t>
  </si>
  <si>
    <t>28.09.2022 15:29:55</t>
  </si>
  <si>
    <t>28.09.2022 15:29:56</t>
  </si>
  <si>
    <t>28.09.2022 15:30:16</t>
  </si>
  <si>
    <t>28.09.2022 15:30:20</t>
  </si>
  <si>
    <t>28.09.2022 15:30:25</t>
  </si>
  <si>
    <t>28.09.2022 15:30:28</t>
  </si>
  <si>
    <t>28.09.2022 15:30:31</t>
  </si>
  <si>
    <t>28.09.2022 15:31:49</t>
  </si>
  <si>
    <t>28.09.2022 15:31:50</t>
  </si>
  <si>
    <t>28.09.2022 15:31:52</t>
  </si>
  <si>
    <t>28.09.2022 15:31:55</t>
  </si>
  <si>
    <t>28.09.2022 15:31:56</t>
  </si>
  <si>
    <t>28.09.2022 15:31:58</t>
  </si>
  <si>
    <t>28.09.2022 15:31:59</t>
  </si>
  <si>
    <t>28.09.2022 15:32:01</t>
  </si>
  <si>
    <t>28.09.2022 15:32:26</t>
  </si>
  <si>
    <t>28.09.2022 15:32:29</t>
  </si>
  <si>
    <t>28.09.2022 15:32:30</t>
  </si>
  <si>
    <t>28.09.2022 15:32:38</t>
  </si>
  <si>
    <t>28.09.2022 15:32:40</t>
  </si>
  <si>
    <t>28.09.2022 15:32:41</t>
  </si>
  <si>
    <t>28.09.2022 15:32:42</t>
  </si>
  <si>
    <t>28.09.2022 15:32:44</t>
  </si>
  <si>
    <t>28.09.2022 15:32:55</t>
  </si>
  <si>
    <t>28.09.2022 15:32:56</t>
  </si>
  <si>
    <t>28.09.2022 15:32:57</t>
  </si>
  <si>
    <t>28.09.2022 15:32:59</t>
  </si>
  <si>
    <t>28.09.2022 15:33:00</t>
  </si>
  <si>
    <t>28.09.2022 15:33:02</t>
  </si>
  <si>
    <t>28.09.2022 15:33:03</t>
  </si>
  <si>
    <t>28.09.2022 15:33:05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</si>
  <si>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</si>
  <si>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</si>
  <si>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</si>
  <si>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</si>
  <si>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</si>
  <si>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</si>
  <si>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15:33:21</t>
  </si>
  <si>
    <t>28.09.2022 15:33:23</t>
  </si>
  <si>
    <t>28.09.2022 15:33:24</t>
  </si>
  <si>
    <t>28.09.2022 15:33:29</t>
  </si>
  <si>
    <t>28.09.2022 15:33:30</t>
  </si>
  <si>
    <t>28.09.2022 15:33:32</t>
  </si>
  <si>
    <t>28.09.2022 15:33:33</t>
  </si>
  <si>
    <t>28.09.2022 15:33:35</t>
  </si>
  <si>
    <t>28.09.2022 15:33:36</t>
  </si>
  <si>
    <t>28.09.2022 15:33:38</t>
  </si>
  <si>
    <t>28.09.2022 15:33:39</t>
  </si>
  <si>
    <t>28.09.2022 15:34:02</t>
  </si>
  <si>
    <t>28.09.2022 15:34:06</t>
  </si>
  <si>
    <t>28.09.2022 15:34:08</t>
  </si>
  <si>
    <t>28.09.2022 15:34:09</t>
  </si>
  <si>
    <t>28.09.2022 15:34:11</t>
  </si>
  <si>
    <t>28.09.2022 15:34:12</t>
  </si>
  <si>
    <t>28.09.2022 15:34:14</t>
  </si>
  <si>
    <t>28.09.2022 15:34:24</t>
  </si>
  <si>
    <t>28.09.2022 15:34:27</t>
  </si>
  <si>
    <t>28.09.2022 15:34:29</t>
  </si>
  <si>
    <t>28.09.2022 15:34:33</t>
  </si>
  <si>
    <t>28.09.2022 15:34:35</t>
  </si>
  <si>
    <t>28.09.2022 15:34:36</t>
  </si>
  <si>
    <t>28.09.2022 15:34:38</t>
  </si>
  <si>
    <t>28.09.2022 15:34:39</t>
  </si>
  <si>
    <t>28.09.2022 15:34:41</t>
  </si>
  <si>
    <t>28.09.2022 15:34:44</t>
  </si>
  <si>
    <t>28.09.2022 15:34:45</t>
  </si>
  <si>
    <t>28.09.2022 15:34:47</t>
  </si>
  <si>
    <t>28.09.2022 15:34:57</t>
  </si>
  <si>
    <t>28.09.2022 15:35:00</t>
  </si>
  <si>
    <t>28.09.2022 15:35:02</t>
  </si>
  <si>
    <t>28.09.2022 15:35:03</t>
  </si>
  <si>
    <t>28.09.2022 15:35:05</t>
  </si>
  <si>
    <t>28.09.2022 15:35:26</t>
  </si>
  <si>
    <t>28.09.2022 15:35:27</t>
  </si>
  <si>
    <t>28.09.2022 15:35:30</t>
  </si>
  <si>
    <t>28.09.2022 15:35:32</t>
  </si>
  <si>
    <t>28.09.2022 15:35:33</t>
  </si>
  <si>
    <t>28.09.2022 15:35:35</t>
  </si>
  <si>
    <t>28.09.2022 15:35:36</t>
  </si>
  <si>
    <t>28.09.2022 15:35:38</t>
  </si>
  <si>
    <t>28.09.2022 15:35:41</t>
  </si>
  <si>
    <t>28.09.2022 15:35:42</t>
  </si>
  <si>
    <t>28.09.2022 15:35:44</t>
  </si>
  <si>
    <t>28.09.2022 15:35:45</t>
  </si>
  <si>
    <t>28.09.2022 15:35:47</t>
  </si>
  <si>
    <t>28.09.2022 15:35:48</t>
  </si>
  <si>
    <t>28.09.2022 15:35:50</t>
  </si>
  <si>
    <t>28.09.2022 15:35:51</t>
  </si>
  <si>
    <t>28.09.2022 15:35:53</t>
  </si>
  <si>
    <t>28.09.2022 15:35:54</t>
  </si>
  <si>
    <t>28.09.2022 15:35:56</t>
  </si>
  <si>
    <t>28.09.2022 15:35:57</t>
  </si>
  <si>
    <t>28.09.2022 15:35:59</t>
  </si>
  <si>
    <t>28.09.2022 15:36:04</t>
  </si>
  <si>
    <t>28.09.2022 15:36:06</t>
  </si>
  <si>
    <t>28.09.2022 15:36:07</t>
  </si>
  <si>
    <t>28.09.2022 15:36:09</t>
  </si>
  <si>
    <t>28.09.2022 15:36:10</t>
  </si>
  <si>
    <t>28.09.2022 15:36:12</t>
  </si>
  <si>
    <t>28.09.2022 15:36:13</t>
  </si>
  <si>
    <t>28.09.2022 15:36:15</t>
  </si>
  <si>
    <t>28.09.2022 15:36:16</t>
  </si>
  <si>
    <t>28.09.2022 15:36:54</t>
  </si>
  <si>
    <t>28.09.2022 15:36:55</t>
  </si>
  <si>
    <t>28.09.2022 15:36:57</t>
  </si>
  <si>
    <t>28.09.2022 15:37:02</t>
  </si>
  <si>
    <t>28.09.2022 15:37:03</t>
  </si>
  <si>
    <t>28.09.2022 15:37:05</t>
  </si>
  <si>
    <t>28.09.2022 15:37:06</t>
  </si>
  <si>
    <t>28.09.2022 15:37:07</t>
  </si>
  <si>
    <t>28.09.2022 15:37:10</t>
  </si>
  <si>
    <t>28.09.2022 15:37:12</t>
  </si>
  <si>
    <t>28.09.2022 15:37:14</t>
  </si>
  <si>
    <t>28.09.2022 15:37:15</t>
  </si>
  <si>
    <t>28.09.2022 15:37:16</t>
  </si>
  <si>
    <t>28.09.2022 15:37:19</t>
  </si>
  <si>
    <t>28.09.2022 15:37:21</t>
  </si>
  <si>
    <t>28.09.2022 15:37:22</t>
  </si>
  <si>
    <t>28.09.2022 15:37:25</t>
  </si>
  <si>
    <t>28.09.2022 15:37:27</t>
  </si>
  <si>
    <t>28.09.2022 15:37:28</t>
  </si>
  <si>
    <t>28.09.2022 15:37:30</t>
  </si>
  <si>
    <t>28.09.2022 15:37:40</t>
  </si>
  <si>
    <t>28.09.2022 15:37:42</t>
  </si>
  <si>
    <t>28.09.2022 15:37:43</t>
  </si>
  <si>
    <t>28.09.2022 15:37:45</t>
  </si>
  <si>
    <t>28.09.2022 15:37:46</t>
  </si>
  <si>
    <t>28.09.2022 15:37:48</t>
  </si>
  <si>
    <t>28.09.2022 15:38:12</t>
  </si>
  <si>
    <t>28.09.2022 15:38:15</t>
  </si>
  <si>
    <t>28.09.2022 15:38:16</t>
  </si>
  <si>
    <t>28.09.2022 15:38:18</t>
  </si>
  <si>
    <t>28.09.2022 15:38:21</t>
  </si>
  <si>
    <t>28.09.2022 15:38:22</t>
  </si>
  <si>
    <t>28.09.2022 15:38:24</t>
  </si>
  <si>
    <t>28.09.2022 15:38:25</t>
  </si>
  <si>
    <t>28.09.2022 15:38:27</t>
  </si>
  <si>
    <t>28.09.2022 15:38:28</t>
  </si>
  <si>
    <t>28.09.2022 15:38:30</t>
  </si>
  <si>
    <t>28.09.2022 15:38:39</t>
  </si>
  <si>
    <t>28.09.2022 15:38:40</t>
  </si>
  <si>
    <t>28.09.2022 15:38:42</t>
  </si>
  <si>
    <t>28.09.2022 15:38:43</t>
  </si>
  <si>
    <t>28.09.2022 15:38:45</t>
  </si>
  <si>
    <t>28.09.2022 15:39:10</t>
  </si>
  <si>
    <t>28.09.2022 15:39:12</t>
  </si>
  <si>
    <t>28.09.2022 15:39:19</t>
  </si>
  <si>
    <t>28.09.2022 15:39:21</t>
  </si>
  <si>
    <t>28.09.2022 15:39:22</t>
  </si>
  <si>
    <t>28.09.2022 15:39:51</t>
  </si>
  <si>
    <t>28.09.2022 15:40:10</t>
  </si>
  <si>
    <t>28.09.2022 15:40:12</t>
  </si>
  <si>
    <t>28.09.2022 15:40:13</t>
  </si>
  <si>
    <t>28.09.2022 15:40:15</t>
  </si>
  <si>
    <t>28.09.2022 15:40:16</t>
  </si>
  <si>
    <t>28.09.2022 15:40:18</t>
  </si>
  <si>
    <t>28.09.2022 15:40:22</t>
  </si>
  <si>
    <t>28.09.2022 15:40:24</t>
  </si>
  <si>
    <t>28.09.2022 15:40:25</t>
  </si>
  <si>
    <t>28.09.2022 15:40:27</t>
  </si>
  <si>
    <t>28.09.2022 15:40:37</t>
  </si>
  <si>
    <t>28.09.2022 15:40:39</t>
  </si>
  <si>
    <t>28.09.2022 15:40:40</t>
  </si>
  <si>
    <t>28.09.2022 15:40:42</t>
  </si>
  <si>
    <t>28.09.2022 15:40:43</t>
  </si>
  <si>
    <t>28.09.2022 15:40:45</t>
  </si>
  <si>
    <t>28.09.2022 15:40:46</t>
  </si>
  <si>
    <t>28.09.2022 15:41:18</t>
  </si>
  <si>
    <t>28.09.2022 15:41:21</t>
  </si>
  <si>
    <t>28.09.2022 15:41:22</t>
  </si>
  <si>
    <t>28.09.2022 15:41:24</t>
  </si>
  <si>
    <t>28.09.2022 15:41:25</t>
  </si>
  <si>
    <t>28.09.2022 15:41:33</t>
  </si>
  <si>
    <t>28.09.2022 15:41:34</t>
  </si>
  <si>
    <t>28.09.2022 15:41:36</t>
  </si>
  <si>
    <t>28.09.2022 15:42:12</t>
  </si>
  <si>
    <t>28.09.2022 15:42:13</t>
  </si>
  <si>
    <t>28.09.2022 15:42:15</t>
  </si>
  <si>
    <t>28.09.2022 15:43:37</t>
  </si>
  <si>
    <t>28.09.2022 15:43:39</t>
  </si>
  <si>
    <t>28.09.2022 15:43:40</t>
  </si>
  <si>
    <t>28.09.2022 15:43:42</t>
  </si>
  <si>
    <t>28.09.2022 15:43:43</t>
  </si>
  <si>
    <t>28.09.2022 15:43:45</t>
  </si>
  <si>
    <t>28.09.2022 15:44:01</t>
  </si>
  <si>
    <t>28.09.2022 15:44:03</t>
  </si>
  <si>
    <t>28.09.2022 15:44:04</t>
  </si>
  <si>
    <t>28.09.2022 15:44:06</t>
  </si>
  <si>
    <t>28.09.2022 15:44:07</t>
  </si>
  <si>
    <t>28.09.2022 15:44:09</t>
  </si>
  <si>
    <t>28.09.2022 15:44:40</t>
  </si>
  <si>
    <t>28.09.2022 15:44:42</t>
  </si>
  <si>
    <t>28.09.2022 15:44:43</t>
  </si>
  <si>
    <t>28.09.2022 15:44:45</t>
  </si>
  <si>
    <t>28.09.2022 15:44:46</t>
  </si>
  <si>
    <t>28.09.2022 15:44:49</t>
  </si>
  <si>
    <t>28.09.2022 15:44:51</t>
  </si>
  <si>
    <t>28.09.2022 15:44:52</t>
  </si>
  <si>
    <t>28.09.2022 15:44:54</t>
  </si>
  <si>
    <t>28.09.2022 15:45:07</t>
  </si>
  <si>
    <t>28.09.2022 15:45:09</t>
  </si>
  <si>
    <t>28.09.2022 15:45:10</t>
  </si>
  <si>
    <t>28.09.2022 15:45:12</t>
  </si>
  <si>
    <t>28.09.2022 15:45:22</t>
  </si>
  <si>
    <t>28.09.2022 15:45:25</t>
  </si>
  <si>
    <t>28.09.2022 15:46:01</t>
  </si>
  <si>
    <t>28.09.2022 15:46:03</t>
  </si>
  <si>
    <t>28.09.2022 15:46:04</t>
  </si>
  <si>
    <t>28.09.2022 15:46:06</t>
  </si>
  <si>
    <t>28.09.2022 15:46:13</t>
  </si>
  <si>
    <t>28.09.2022 15:46:16</t>
  </si>
  <si>
    <t>28.09.2022 15:46:18</t>
  </si>
  <si>
    <t>28.09.2022 15:46:19</t>
  </si>
  <si>
    <t>28.09.2022 15:46:21</t>
  </si>
  <si>
    <t>28.09.2022 15:46:22</t>
  </si>
  <si>
    <t>28.09.2022 15:46:24</t>
  </si>
  <si>
    <t>28.09.2022 15:46:25</t>
  </si>
  <si>
    <t>28.09.2022 15:46:27</t>
  </si>
  <si>
    <t>28.09.2022 15:46:28</t>
  </si>
  <si>
    <t>28.09.2022 15:46:30</t>
  </si>
  <si>
    <t>28.09.2022 15:46:31</t>
  </si>
  <si>
    <t>28.09.2022 15:47:15</t>
  </si>
  <si>
    <t>28.09.2022 15:47:16</t>
  </si>
  <si>
    <t>28.09.2022 15:47:18</t>
  </si>
  <si>
    <t>28.09.2022 15:47:19</t>
  </si>
  <si>
    <t>28.09.2022 15:47:39</t>
  </si>
  <si>
    <t>28.09.2022 15:47:40</t>
  </si>
  <si>
    <t>28.09.2022 15:47:42</t>
  </si>
  <si>
    <t>28.09.2022 15:47:43</t>
  </si>
  <si>
    <t>28.09.2022 15:47:45</t>
  </si>
  <si>
    <t>28.09.2022 15:47:46</t>
  </si>
  <si>
    <t>28.09.2022 15:48:10</t>
  </si>
  <si>
    <t>28.09.2022 15:48:12</t>
  </si>
  <si>
    <t>28.09.2022 15:48:13</t>
  </si>
  <si>
    <t>28.09.2022 15:48:25</t>
  </si>
  <si>
    <t>28.09.2022 15:48:27</t>
  </si>
  <si>
    <t>28.09.2022 15:48:33</t>
  </si>
  <si>
    <t>28.09.2022 15:48:36</t>
  </si>
  <si>
    <t>28.09.2022 15:48:37</t>
  </si>
  <si>
    <t>28.09.2022 15:48:39</t>
  </si>
  <si>
    <t>28.09.2022 15:48:40</t>
  </si>
  <si>
    <t>28.09.2022 15:48:43</t>
  </si>
  <si>
    <t>28.09.2022 15:48:45</t>
  </si>
  <si>
    <t>28.09.2022 15:48:46</t>
  </si>
  <si>
    <t>28.09.2022 15:48:48</t>
  </si>
  <si>
    <t>28.09.2022 15:48:49</t>
  </si>
  <si>
    <t>28.09.2022 15:48:51</t>
  </si>
  <si>
    <t>28.09.2022 15:48:52</t>
  </si>
  <si>
    <t>28.09.2022 15:48:55</t>
  </si>
  <si>
    <t>28.09.2022 15:48:57</t>
  </si>
  <si>
    <t>28.09.2022 15:48:58</t>
  </si>
  <si>
    <t>28.09.2022 15:49:00</t>
  </si>
  <si>
    <t>28.09.2022 15:49:01</t>
  </si>
  <si>
    <t>28.09.2022 15:49:03</t>
  </si>
  <si>
    <t>28.09.2022 15:49:04</t>
  </si>
  <si>
    <t>28.09.2022 15:49:06</t>
  </si>
  <si>
    <t>28.09.2022 15:49:07</t>
  </si>
  <si>
    <t>28.09.2022 15:49:09</t>
  </si>
  <si>
    <t>28.09.2022 15:49:22</t>
  </si>
  <si>
    <t>28.09.2022 15:49:23</t>
  </si>
  <si>
    <t>28.09.2022 15:49:25</t>
  </si>
  <si>
    <t>28.09.2022 15:49:27</t>
  </si>
  <si>
    <t>28.09.2022 15:49:29</t>
  </si>
  <si>
    <t>28.09.2022 15:49:31</t>
  </si>
  <si>
    <t>28.09.2022 15:49:32</t>
  </si>
  <si>
    <t>28.09.2022 15:49:34</t>
  </si>
  <si>
    <t>28.09.2022 15:49:35</t>
  </si>
  <si>
    <t>28.09.2022 15:49:37</t>
  </si>
  <si>
    <t>28.09.2022 15:49:38</t>
  </si>
  <si>
    <t>28.09.2022 15:49:40</t>
  </si>
  <si>
    <t>28.09.2022 15:50:33</t>
  </si>
  <si>
    <t>28.09.2022 15:50:34</t>
  </si>
  <si>
    <t>28.09.2022 15:50:35</t>
  </si>
  <si>
    <t>28.09.2022 15:50:37</t>
  </si>
  <si>
    <t>28.09.2022 15:50:38</t>
  </si>
  <si>
    <t>28.09.2022 15:51:01</t>
  </si>
  <si>
    <t>28.09.2022 15:51:04</t>
  </si>
  <si>
    <t>28.09.2022 15:51:05</t>
  </si>
  <si>
    <t>28.09.2022 15:51:07</t>
  </si>
  <si>
    <t>28.09.2022 15:51:25</t>
  </si>
  <si>
    <t>28.09.2022 15:51:27</t>
  </si>
  <si>
    <t>28.09.2022 15:51:28</t>
  </si>
  <si>
    <t>28.09.2022 15:51:29</t>
  </si>
  <si>
    <t>28.09.2022 15:52:06</t>
  </si>
  <si>
    <t>28.09.2022 15:52:07</t>
  </si>
  <si>
    <t>28.09.2022 15:52:08</t>
  </si>
  <si>
    <t>28.09.2022 15:52:10</t>
  </si>
  <si>
    <t>28.09.2022 15:52:11</t>
  </si>
  <si>
    <t>28.09.2022 15:52:13</t>
  </si>
  <si>
    <t>28.09.2022 15:52:14</t>
  </si>
  <si>
    <t>28.09.2022 15:52:21</t>
  </si>
  <si>
    <t>28.09.2022 15:52:22</t>
  </si>
  <si>
    <t>28.09.2022 15:52:23</t>
  </si>
  <si>
    <t>28.09.2022 15:52:25</t>
  </si>
  <si>
    <t>28.09.2022 15:52:26</t>
  </si>
  <si>
    <t>28.09.2022 15:52:28</t>
  </si>
  <si>
    <t>28.09.2022 15:52:29</t>
  </si>
  <si>
    <t>28.09.2022 15:52:31</t>
  </si>
  <si>
    <t>28.09.2022 15:52:32</t>
  </si>
  <si>
    <t>28.09.2022 15:52:34</t>
  </si>
  <si>
    <t>28.09.2022 15:52:35</t>
  </si>
  <si>
    <t>28.09.2022 15:52:37</t>
  </si>
  <si>
    <t>28.09.2022 15:52:38</t>
  </si>
  <si>
    <t>28.09.2022 15:52:40</t>
  </si>
  <si>
    <t>28.09.2022 15:52:41</t>
  </si>
  <si>
    <t>28.09.2022 15:52:49</t>
  </si>
  <si>
    <t>28.09.2022 15:52:50</t>
  </si>
  <si>
    <t>28.09.2022 15:52:52</t>
  </si>
  <si>
    <t>28.09.2022 15:52:53</t>
  </si>
  <si>
    <t>28.09.2022 15:53:04</t>
  </si>
  <si>
    <t>28.09.2022 15:53:05</t>
  </si>
  <si>
    <t>28.09.2022 15:53:07</t>
  </si>
  <si>
    <t>28.09.2022 15:53:08</t>
  </si>
  <si>
    <t>28.09.2022 15:53:18</t>
  </si>
  <si>
    <t>28.09.2022 15:53:19</t>
  </si>
  <si>
    <t>28.09.2022 15:53:21</t>
  </si>
  <si>
    <t>28.09.2022 15:53:22</t>
  </si>
  <si>
    <t>28.09.2022 15:53:23</t>
  </si>
  <si>
    <t>28.09.2022 15:53:25</t>
  </si>
  <si>
    <t>28.09.2022 15:53:27</t>
  </si>
  <si>
    <t>28.09.2022 15:53:28</t>
  </si>
  <si>
    <t>28.09.2022 15:53:29</t>
  </si>
  <si>
    <t>28.09.2022 15:53:31</t>
  </si>
  <si>
    <t>28.09.2022 15:53:33</t>
  </si>
  <si>
    <t>28.09.2022 15:53:37</t>
  </si>
  <si>
    <t>28.09.2022 15:53:39</t>
  </si>
  <si>
    <t>28.09.2022 15:53:40</t>
  </si>
  <si>
    <t>28.09.2022 15:53:41</t>
  </si>
  <si>
    <t>28.09.2022 15:53:43</t>
  </si>
  <si>
    <t>28.09.2022 15:53:44</t>
  </si>
  <si>
    <t>28.09.2022 15:53:54</t>
  </si>
  <si>
    <t>28.09.2022 15:53:55</t>
  </si>
  <si>
    <t>28.09.2022 15:53:57</t>
  </si>
  <si>
    <t>28.09.2022 15:53:58</t>
  </si>
  <si>
    <t>28.09.2022 15:53:59</t>
  </si>
  <si>
    <t>28.09.2022 15:54:01</t>
  </si>
  <si>
    <t>28.09.2022 15:54:07</t>
  </si>
  <si>
    <t>28.09.2022 15:54:08</t>
  </si>
  <si>
    <t>28.09.2022 15:54:10</t>
  </si>
  <si>
    <t>28.09.2022 15:54:11</t>
  </si>
  <si>
    <t>28.09.2022 15:54:13</t>
  </si>
  <si>
    <t>28.09.2022 15:54:31</t>
  </si>
  <si>
    <t>28.09.2022 15:54:37</t>
  </si>
  <si>
    <t>28.09.2022 15:54:39</t>
  </si>
  <si>
    <t>28.09.2022 15:54:40</t>
  </si>
  <si>
    <t>28.09.2022 15:55:04</t>
  </si>
  <si>
    <t>28.09.2022 15:55:07</t>
  </si>
  <si>
    <t>28.09.2022 15:55:08</t>
  </si>
  <si>
    <t>28.09.2022 15:55:10</t>
  </si>
  <si>
    <t>28.09.2022 15:55:11</t>
  </si>
  <si>
    <t>28.09.2022 15:55:13</t>
  </si>
  <si>
    <t>28.09.2022 15:55:17</t>
  </si>
  <si>
    <t>28.09.2022 15:55:19</t>
  </si>
  <si>
    <t>28.09.2022 15:55:21</t>
  </si>
  <si>
    <t>28.09.2022 15:55:22</t>
  </si>
  <si>
    <t>28.09.2022 15:55:23</t>
  </si>
  <si>
    <t>28.09.2022 15:55:25</t>
  </si>
  <si>
    <t>28.09.2022 15:56:12</t>
  </si>
  <si>
    <t>28.09.2022 15:56:13</t>
  </si>
  <si>
    <t>28.09.2022 15:56:14</t>
  </si>
  <si>
    <t>28.09.2022 15:56:16</t>
  </si>
  <si>
    <t>28.09.2022 15:56:17</t>
  </si>
  <si>
    <t>28.09.2022 15:56:35</t>
  </si>
  <si>
    <t>28.09.2022 15:56:37</t>
  </si>
  <si>
    <t>28.09.2022 15:56:38</t>
  </si>
  <si>
    <t>28.09.2022 15:56:40</t>
  </si>
  <si>
    <t>28.09.2022 15:56:41</t>
  </si>
  <si>
    <t>28.09.2022 15:57:00</t>
  </si>
  <si>
    <t>28.09.2022 15:57:01</t>
  </si>
  <si>
    <t>28.09.2022 15:57:02</t>
  </si>
  <si>
    <t>28.09.2022 15:57:04</t>
  </si>
  <si>
    <t>28.09.2022 15:57:06</t>
  </si>
  <si>
    <t>28.09.2022 15:57:12</t>
  </si>
  <si>
    <t>28.09.2022 15:57:13</t>
  </si>
  <si>
    <t>28.09.2022 15:57:14</t>
  </si>
  <si>
    <t>28.09.2022 15:57:16</t>
  </si>
  <si>
    <t>28.09.2022 15:57:18</t>
  </si>
  <si>
    <t>28.09.2022 15:57:30</t>
  </si>
  <si>
    <t>28.09.2022 15:57:32</t>
  </si>
  <si>
    <t>28.09.2022 15:57:33</t>
  </si>
  <si>
    <t>28.09.2022 15:57:34</t>
  </si>
  <si>
    <t>28.09.2022 15:57:36</t>
  </si>
  <si>
    <t>28.09.2022 15:57:54</t>
  </si>
  <si>
    <t>28.09.2022 15:57:55</t>
  </si>
  <si>
    <t>28.09.2022 15:57:57</t>
  </si>
  <si>
    <t>28.09.2022 15:57:58</t>
  </si>
  <si>
    <t>28.09.2022 15:58:04</t>
  </si>
  <si>
    <t>28.09.2022 15:58:06</t>
  </si>
  <si>
    <t>28.09.2022 15:58:07</t>
  </si>
  <si>
    <t>28.09.2022 15:58:15</t>
  </si>
  <si>
    <t>28.09.2022 15:58:16</t>
  </si>
  <si>
    <t>28.09.2022 15:58:18</t>
  </si>
  <si>
    <t>28.09.2022 15:58:19</t>
  </si>
  <si>
    <t>28.09.2022 15:58:21</t>
  </si>
  <si>
    <t>28.09.2022 15:58:22</t>
  </si>
  <si>
    <t>28.09.2022 15:58:24</t>
  </si>
  <si>
    <t>28.09.2022 15:58:27</t>
  </si>
  <si>
    <t>28.09.2022 15:58:28</t>
  </si>
  <si>
    <t>28.09.2022 15:58:30</t>
  </si>
  <si>
    <t>28.09.2022 15:58:34</t>
  </si>
  <si>
    <t>28.09.2022 15:58:36</t>
  </si>
  <si>
    <t>28.09.2022 15:58:37</t>
  </si>
  <si>
    <t>28.09.2022 15:58:39</t>
  </si>
  <si>
    <t>28.09.2022 15:58:40</t>
  </si>
  <si>
    <t>28.09.2022 15:58:42</t>
  </si>
  <si>
    <t>28.09.2022 15:58:43</t>
  </si>
  <si>
    <t>28.09.2022 15:58:57</t>
  </si>
  <si>
    <t>28.09.2022 15:58:58</t>
  </si>
  <si>
    <t>28.09.2022 15:59:00</t>
  </si>
  <si>
    <t>28.09.2022 15:59:01</t>
  </si>
  <si>
    <t>28.09.2022 15:59:03</t>
  </si>
  <si>
    <t>28.09.2022 15:59:18</t>
  </si>
  <si>
    <t>28.09.2022 15:59:19</t>
  </si>
  <si>
    <t>28.09.2022 15:59:21</t>
  </si>
  <si>
    <t>28.09.2022 15:59:22</t>
  </si>
  <si>
    <t>28.09.2022 15:59:24</t>
  </si>
  <si>
    <t>28.09.2022 15:59:30</t>
  </si>
  <si>
    <t>28.09.2022 15:59:31</t>
  </si>
  <si>
    <t>28.09.2022 15:59:33</t>
  </si>
  <si>
    <t>28.09.2022 15:59:37</t>
  </si>
  <si>
    <t>28.09.2022 15:59:39</t>
  </si>
  <si>
    <t>28.09.2022 15:59:40</t>
  </si>
  <si>
    <t>28.09.2022 15:59:42</t>
  </si>
  <si>
    <t>28.09.2022 15:59:58</t>
  </si>
  <si>
    <t>28.09.2022 16:00:00</t>
  </si>
  <si>
    <t>28.09.2022 16:00:01</t>
  </si>
  <si>
    <t>28.09.2022 16:00:15</t>
  </si>
  <si>
    <t>28.09.2022 16:00:16</t>
  </si>
  <si>
    <t>28.09.2022 16:00:18</t>
  </si>
  <si>
    <t>28.09.2022 16:00:19</t>
  </si>
  <si>
    <t>28.09.2022 16:00:21</t>
  </si>
  <si>
    <t>28.09.2022 16:00:22</t>
  </si>
  <si>
    <t>28.09.2022 16:00:48</t>
  </si>
  <si>
    <t>28.09.2022 16:00:49</t>
  </si>
  <si>
    <t>28.09.2022 16:00:51</t>
  </si>
  <si>
    <t>28.09.2022 16:00:52</t>
  </si>
  <si>
    <t>28.09.2022 16:01:00</t>
  </si>
  <si>
    <t>28.09.2022 16:01:03</t>
  </si>
  <si>
    <t>28.09.2022 16:01:04</t>
  </si>
  <si>
    <t>28.09.2022 16:01:06</t>
  </si>
  <si>
    <t>28.09.2022 16:01:31</t>
  </si>
  <si>
    <t>28.09.2022 16:01:33</t>
  </si>
  <si>
    <t>28.09.2022 16:01:34</t>
  </si>
  <si>
    <t>28.09.2022 16:01:46</t>
  </si>
  <si>
    <t>28.09.2022 16:01:49</t>
  </si>
  <si>
    <t>28.09.2022 16:01:50</t>
  </si>
  <si>
    <t>28.09.2022 16:01:52</t>
  </si>
  <si>
    <t>28.09.2022 16:01:53</t>
  </si>
  <si>
    <t>28.09.2022 16:01:55</t>
  </si>
  <si>
    <t>28.09.2022 16:02:08</t>
  </si>
  <si>
    <t>28.09.2022 16:02:10</t>
  </si>
  <si>
    <t>28.09.2022 16:02:11</t>
  </si>
  <si>
    <t>28.09.2022 16:02:13</t>
  </si>
  <si>
    <t>28.09.2022 16:02:14</t>
  </si>
  <si>
    <t>28.09.2022 16:02:16</t>
  </si>
  <si>
    <t>28.09.2022 16:02:17</t>
  </si>
  <si>
    <t>28.09.2022 16:02:19</t>
  </si>
  <si>
    <t>28.09.2022 16:02:20</t>
  </si>
  <si>
    <t>28.09.2022 16:02:22</t>
  </si>
  <si>
    <t>28.09.2022 16:02:23</t>
  </si>
  <si>
    <t>28.09.2022 16:02:31</t>
  </si>
  <si>
    <t>28.09.2022 16:02:34</t>
  </si>
  <si>
    <t>28.09.2022 16:02:35</t>
  </si>
  <si>
    <t>28.09.2022 16:02:37</t>
  </si>
  <si>
    <t>28.09.2022 16:02:38</t>
  </si>
  <si>
    <t>28.09.2022 16:02:40</t>
  </si>
  <si>
    <t>28.09.2022 16:02:41</t>
  </si>
  <si>
    <t>28.09.2022 16:02:43</t>
  </si>
  <si>
    <t>28.09.2022 16:02:44</t>
  </si>
  <si>
    <t>28.09.2022 16:02:46</t>
  </si>
  <si>
    <t>28.09.2022 16:02:47</t>
  </si>
  <si>
    <t>28.09.2022 16:02:49</t>
  </si>
  <si>
    <t>28.09.2022 16:02:50</t>
  </si>
  <si>
    <t>28.09.2022 16:02:53</t>
  </si>
  <si>
    <t>28.09.2022 16:02:57</t>
  </si>
  <si>
    <t>28.09.2022 16:02:59</t>
  </si>
  <si>
    <t>28.09.2022 16:03:01</t>
  </si>
  <si>
    <t>28.09.2022 16:03:02</t>
  </si>
  <si>
    <t>28.09.2022 16:03:04</t>
  </si>
  <si>
    <t>28.09.2022 16:03:16</t>
  </si>
  <si>
    <t>28.09.2022 16:03:17</t>
  </si>
  <si>
    <t>28.09.2022 16:03:18</t>
  </si>
  <si>
    <t>28.09.2022 16:03:22</t>
  </si>
  <si>
    <t>28.09.2022 16:03:24</t>
  </si>
  <si>
    <t>28.09.2022 16:03:26</t>
  </si>
  <si>
    <t>28.09.2022 16:03:47</t>
  </si>
  <si>
    <t>28.09.2022 16:03:48</t>
  </si>
  <si>
    <t>28.09.2022 16:03:50</t>
  </si>
  <si>
    <t>28.09.2022 16:03:58</t>
  </si>
  <si>
    <t>28.09.2022 16:03:59</t>
  </si>
  <si>
    <t>28.09.2022 16:04:08</t>
  </si>
  <si>
    <t>28.09.2022 16:04:09</t>
  </si>
  <si>
    <t>28.09.2022 16:04:11</t>
  </si>
  <si>
    <t>28.09.2022 16:04:12</t>
  </si>
  <si>
    <t>28.09.2022 16:04:14</t>
  </si>
  <si>
    <t>28.09.2022 16:04:15</t>
  </si>
  <si>
    <t>28.09.2022 16:04:23</t>
  </si>
  <si>
    <t>28.09.2022 16:04:26</t>
  </si>
  <si>
    <t>28.09.2022 16:04:28</t>
  </si>
  <si>
    <t>28.09.2022 16:04:30</t>
  </si>
  <si>
    <t>28.09.2022 16:05:06</t>
  </si>
  <si>
    <t>28.09.2022 16:05:08</t>
  </si>
  <si>
    <t>28.09.2022 16:05:44</t>
  </si>
  <si>
    <t>28.09.2022 16:05:47</t>
  </si>
  <si>
    <t>28.09.2022 16:05:48</t>
  </si>
  <si>
    <t>28.09.2022 16:05:50</t>
  </si>
  <si>
    <t>28.09.2022 16:05:51</t>
  </si>
  <si>
    <t>28.09.2022 16:05:59</t>
  </si>
  <si>
    <t>28.09.2022 16:06:01</t>
  </si>
  <si>
    <t>28.09.2022 16:06:02</t>
  </si>
  <si>
    <t>28.09.2022 16:06:04</t>
  </si>
  <si>
    <t>28.09.2022 16:06:05</t>
  </si>
  <si>
    <t>28.09.2022 16:06:06</t>
  </si>
  <si>
    <t>28.09.2022 16:06:08</t>
  </si>
  <si>
    <t>28.09.2022 16:06:10</t>
  </si>
  <si>
    <t>28.09.2022 16:06:11</t>
  </si>
  <si>
    <t>28.09.2022 16:06:13</t>
  </si>
  <si>
    <t>28.09.2022 16:06:14</t>
  </si>
  <si>
    <t>28.09.2022 16:06:30</t>
  </si>
  <si>
    <t>28.09.2022 16:06:32</t>
  </si>
  <si>
    <t>28.09.2022 16:06:34</t>
  </si>
  <si>
    <t>28.09.2022 16:06:50</t>
  </si>
  <si>
    <t>28.09.2022 16:06:51</t>
  </si>
  <si>
    <t>28.09.2022 16:06:53</t>
  </si>
  <si>
    <t>28.09.2022 16:06:55</t>
  </si>
  <si>
    <t>28.09.2022 16:07:25</t>
  </si>
  <si>
    <t>28.09.2022 16:07:28</t>
  </si>
  <si>
    <t>28.09.2022 16:07:34</t>
  </si>
  <si>
    <t>28.09.2022 16:07:35</t>
  </si>
  <si>
    <t>28.09.2022 16:07:37</t>
  </si>
  <si>
    <t>28.09.2022 16:07:38</t>
  </si>
  <si>
    <t>28.09.2022 16:07:39</t>
  </si>
  <si>
    <t>28.09.2022 16:07:41</t>
  </si>
  <si>
    <t>28.09.2022 16:07:43</t>
  </si>
  <si>
    <t>28.09.2022 16:07:44</t>
  </si>
  <si>
    <t>28.09.2022 16:07:45</t>
  </si>
  <si>
    <t>28.09.2022 16:07:47</t>
  </si>
  <si>
    <t>28.09.2022 16:07:49</t>
  </si>
  <si>
    <t>28.09.2022 16:07:50</t>
  </si>
  <si>
    <t>28.09.2022 16:07:51</t>
  </si>
  <si>
    <t>28.09.2022 16:07:53</t>
  </si>
  <si>
    <t>28.09.2022 16:07:56</t>
  </si>
  <si>
    <t>28.09.2022 16:07:59</t>
  </si>
  <si>
    <t>28.09.2022 16:08:11</t>
  </si>
  <si>
    <t>28.09.2022 16:08:14</t>
  </si>
  <si>
    <t>28.09.2022 16:08:16</t>
  </si>
  <si>
    <t>28.09.2022 16:08:17</t>
  </si>
  <si>
    <t>28.09.2022 16:08:18</t>
  </si>
  <si>
    <t>28.09.2022 16:08:25</t>
  </si>
  <si>
    <t>28.09.2022 16:08:26</t>
  </si>
  <si>
    <t>28.09.2022 16:08:29</t>
  </si>
  <si>
    <t>28.09.2022 16:08:30</t>
  </si>
  <si>
    <t>28.09.2022 16:08:32</t>
  </si>
  <si>
    <t>28.09.2022 16:08:33</t>
  </si>
  <si>
    <t>28.09.2022 16:08:45</t>
  </si>
  <si>
    <t>28.09.2022 16:08:47</t>
  </si>
  <si>
    <t>28.09.2022 16:08:49</t>
  </si>
  <si>
    <t>28.09.2022 16:08:51</t>
  </si>
  <si>
    <t>28.09.2022 16:08:53</t>
  </si>
  <si>
    <t>28.09.2022 16:08:55</t>
  </si>
  <si>
    <t>28.09.2022 16:08:56</t>
  </si>
  <si>
    <t>28.09.2022 16:08:57</t>
  </si>
  <si>
    <t>28.09.2022 16:08:59</t>
  </si>
  <si>
    <t>28.09.2022 16:09:00</t>
  </si>
  <si>
    <t>28.09.2022 16:09:02</t>
  </si>
  <si>
    <t>28.09.2022 16:09:03</t>
  </si>
  <si>
    <t>28.09.2022 16:09:05</t>
  </si>
  <si>
    <t>28.09.2022 16:09:08</t>
  </si>
  <si>
    <t>28.09.2022 16:09:11</t>
  </si>
  <si>
    <t>28.09.2022 16:09:13</t>
  </si>
  <si>
    <t>28.09.2022 16:09:14</t>
  </si>
  <si>
    <t>28.09.2022 16:09:16</t>
  </si>
  <si>
    <t>28.09.2022 16:09:17</t>
  </si>
  <si>
    <t>28.09.2022 16:09:19</t>
  </si>
  <si>
    <t>28.09.2022 16:09:22</t>
  </si>
  <si>
    <t>28.09.2022 16:09:23</t>
  </si>
  <si>
    <t>28.09.2022 16:09:25</t>
  </si>
  <si>
    <t>28.09.2022 16:09:26</t>
  </si>
  <si>
    <t>28.09.2022 16:09:28</t>
  </si>
  <si>
    <t>28.09.2022 16:09:35</t>
  </si>
  <si>
    <t>28.09.2022 16:09:38</t>
  </si>
  <si>
    <t>28.09.2022 16:09:39</t>
  </si>
  <si>
    <t>28.09.2022 16:09:41</t>
  </si>
  <si>
    <t>28.09.2022 16:09:42</t>
  </si>
  <si>
    <t>28.09.2022 16:09:44</t>
  </si>
  <si>
    <t>28.09.2022 16:09:45</t>
  </si>
  <si>
    <t>28.09.2022 16:09:56</t>
  </si>
  <si>
    <t>28.09.2022 16:09:57</t>
  </si>
  <si>
    <t>28.09.2022 16:09:59</t>
  </si>
  <si>
    <t>28.09.2022 16:10:00</t>
  </si>
  <si>
    <t>28.09.2022 16:10:03</t>
  </si>
  <si>
    <t>28.09.2022 16:10:05</t>
  </si>
  <si>
    <t>28.09.2022 16:10:06</t>
  </si>
  <si>
    <t>28.09.2022 16:10:08</t>
  </si>
  <si>
    <t>28.09.2022 16:10:09</t>
  </si>
  <si>
    <t>28.09.2022 16:10:11</t>
  </si>
  <si>
    <t>28.09.2022 16:10:12</t>
  </si>
  <si>
    <t>28.09.2022 16:10:14</t>
  </si>
  <si>
    <t>28.09.2022 16:10:15</t>
  </si>
  <si>
    <t>28.09.2022 16:10:17</t>
  </si>
  <si>
    <t>28.09.2022 16:10:18</t>
  </si>
  <si>
    <t>28.09.2022 16:10:20</t>
  </si>
  <si>
    <t>28.09.2022 16:10:21</t>
  </si>
  <si>
    <t>28.09.2022 16:10:23</t>
  </si>
  <si>
    <t>28.09.2022 16:10:24</t>
  </si>
  <si>
    <t>28.09.2022 16:10:26</t>
  </si>
  <si>
    <t>28.09.2022 16:10:27</t>
  </si>
  <si>
    <t>28.09.2022 16:10:29</t>
  </si>
  <si>
    <t>28.09.2022 16:10:30</t>
  </si>
  <si>
    <t>28.09.2022 16:11:36</t>
  </si>
  <si>
    <t>28.09.2022 16:11:37</t>
  </si>
  <si>
    <t>28.09.2022 16:11:39</t>
  </si>
  <si>
    <t>28.09.2022 16:11:40</t>
  </si>
  <si>
    <t>28.09.2022 16:11:43</t>
  </si>
  <si>
    <t>28.09.2022 16:11:45</t>
  </si>
  <si>
    <t>28.09.2022 16:11:46</t>
  </si>
  <si>
    <t>28.09.2022 16:11:48</t>
  </si>
  <si>
    <t>28.09.2022 16:11:50</t>
  </si>
  <si>
    <t>28.09.2022 16:11:51</t>
  </si>
  <si>
    <t>28.09.2022 16:11:52</t>
  </si>
  <si>
    <t>28.09.2022 16:11:54</t>
  </si>
  <si>
    <t>28.09.2022 16:11:55</t>
  </si>
  <si>
    <t>28.09.2022 16:12:05</t>
  </si>
  <si>
    <t>28.09.2022 16:12:06</t>
  </si>
  <si>
    <t>28.09.2022 16:12:07</t>
  </si>
  <si>
    <t>28.09.2022 16:12:09</t>
  </si>
  <si>
    <t>28.09.2022 16:12:10</t>
  </si>
  <si>
    <t>28.09.2022 16:12:12</t>
  </si>
  <si>
    <t>28.09.2022 16:12:51</t>
  </si>
  <si>
    <t>28.09.2022 16:13:00</t>
  </si>
  <si>
    <t>28.09.2022 16:13:01</t>
  </si>
  <si>
    <t>28.09.2022 16:13:03</t>
  </si>
  <si>
    <t>28.09.2022 16:13:33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</si>
  <si>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</si>
  <si>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</si>
  <si>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</si>
  <si>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</si>
  <si>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</si>
  <si>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</si>
  <si>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16:13:43</t>
  </si>
  <si>
    <t>28.09.2022 16:13:45</t>
  </si>
  <si>
    <t>28.09.2022 16:13:47</t>
  </si>
  <si>
    <t>28.09.2022 16:13:48</t>
  </si>
  <si>
    <t>28.09.2022 16:14:30</t>
  </si>
  <si>
    <t>28.09.2022 16:14:31</t>
  </si>
  <si>
    <t>28.09.2022 16:14:33</t>
  </si>
  <si>
    <t>28.09.2022 16:14:34</t>
  </si>
  <si>
    <t>28.09.2022 16:14:37</t>
  </si>
  <si>
    <t>28.09.2022 16:14:39</t>
  </si>
  <si>
    <t>28.09.2022 16:14:41</t>
  </si>
  <si>
    <t>28.09.2022 16:14:42</t>
  </si>
  <si>
    <t>28.09.2022 16:14:43</t>
  </si>
  <si>
    <t>28.09.2022 16:14:45</t>
  </si>
  <si>
    <t>28.09.2022 16:14:46</t>
  </si>
  <si>
    <t>28.09.2022 16:14:48</t>
  </si>
  <si>
    <t>28.09.2022 16:14:52</t>
  </si>
  <si>
    <t>28.09.2022 16:14:54</t>
  </si>
  <si>
    <t>28.09.2022 16:14:55</t>
  </si>
  <si>
    <t>28.09.2022 16:14:57</t>
  </si>
  <si>
    <t>28.09.2022 16:14:58</t>
  </si>
  <si>
    <t>28.09.2022 16:15:00</t>
  </si>
  <si>
    <t>28.09.2022 16:15:10</t>
  </si>
  <si>
    <t>28.09.2022 16:15:12</t>
  </si>
  <si>
    <t>28.09.2022 16:15:16</t>
  </si>
  <si>
    <t>28.09.2022 16:15:18</t>
  </si>
  <si>
    <t>28.09.2022 16:15:21</t>
  </si>
  <si>
    <t>28.09.2022 16:15:22</t>
  </si>
  <si>
    <t>28.09.2022 16:15:24</t>
  </si>
  <si>
    <t>28.09.2022 16:15:33</t>
  </si>
  <si>
    <t>28.09.2022 16:15:34</t>
  </si>
  <si>
    <t>28.09.2022 16:15:36</t>
  </si>
  <si>
    <t>28.09.2022 16:15:38</t>
  </si>
  <si>
    <t>28.09.2022 16:15:39</t>
  </si>
  <si>
    <t>28.09.2022 16:15:41</t>
  </si>
  <si>
    <t>28.09.2022 16:15:42</t>
  </si>
  <si>
    <t>28.09.2022 16:16:03</t>
  </si>
  <si>
    <t>28.09.2022 16:16:04</t>
  </si>
  <si>
    <t>28.09.2022 16:16:06</t>
  </si>
  <si>
    <t>28.09.2022 16:16:08</t>
  </si>
  <si>
    <t>28.09.2022 16:16:09</t>
  </si>
  <si>
    <t>28.09.2022 16:16:10</t>
  </si>
  <si>
    <t>28.09.2022 16:16:28</t>
  </si>
  <si>
    <t>28.09.2022 16:16:30</t>
  </si>
  <si>
    <t>28.09.2022 16:16:31</t>
  </si>
  <si>
    <t>28.09.2022 16:16:45</t>
  </si>
  <si>
    <t>28.09.2022 16:16:48</t>
  </si>
  <si>
    <t>28.09.2022 16:16:49</t>
  </si>
  <si>
    <t>28.09.2022 16:16:51</t>
  </si>
  <si>
    <t>28.09.2022 16:16:52</t>
  </si>
  <si>
    <t>28.09.2022 16:16:54</t>
  </si>
  <si>
    <t>28.09.2022 16:17:02</t>
  </si>
  <si>
    <t>28.09.2022 16:17:03</t>
  </si>
  <si>
    <t>28.09.2022 16:17:04</t>
  </si>
  <si>
    <t>28.09.2022 16:17:47</t>
  </si>
  <si>
    <t>28.09.2022 16:17:48</t>
  </si>
  <si>
    <t>28.09.2022 16:17:49</t>
  </si>
  <si>
    <t>28.09.2022 16:17:51</t>
  </si>
  <si>
    <t>28.09.2022 16:17:52</t>
  </si>
  <si>
    <t>28.09.2022 16:17:54</t>
  </si>
  <si>
    <t>28.09.2022 16:17:56</t>
  </si>
  <si>
    <t>28.09.2022 16:17:57</t>
  </si>
  <si>
    <t>28.09.2022 16:17:58</t>
  </si>
  <si>
    <t>28.09.2022 16:18:27</t>
  </si>
  <si>
    <t>28.09.2022 16:18:28</t>
  </si>
  <si>
    <t>28.09.2022 16:18:30</t>
  </si>
  <si>
    <t>28.09.2022 16:19:14</t>
  </si>
  <si>
    <t>28.09.2022 16:19:15</t>
  </si>
  <si>
    <t>28.09.2022 16:19:18</t>
  </si>
  <si>
    <t>28.09.2022 16:19:19</t>
  </si>
  <si>
    <t>28.09.2022 16:19:24</t>
  </si>
  <si>
    <t>28.09.2022 16:19:25</t>
  </si>
  <si>
    <t>28.09.2022 16:19:27</t>
  </si>
  <si>
    <t>28.09.2022 16:19:28</t>
  </si>
  <si>
    <t>28.09.2022 16:19:30</t>
  </si>
  <si>
    <t>28.09.2022 16:20:02</t>
  </si>
  <si>
    <t>28.09.2022 16:20:05</t>
  </si>
  <si>
    <t>28.09.2022 16:20:06</t>
  </si>
  <si>
    <t>28.09.2022 16:20:23</t>
  </si>
  <si>
    <t>28.09.2022 16:20:24</t>
  </si>
  <si>
    <t>28.09.2022 16:20:26</t>
  </si>
  <si>
    <t>28.09.2022 16:20:30</t>
  </si>
  <si>
    <t>28.09.2022 16:20:34</t>
  </si>
  <si>
    <t>28.09.2022 16:20:36</t>
  </si>
  <si>
    <t>28.09.2022 16:20:37</t>
  </si>
  <si>
    <t>28.09.2022 16:20:39</t>
  </si>
  <si>
    <t>28.09.2022 16:20:56</t>
  </si>
  <si>
    <t>28.09.2022 16:20:57</t>
  </si>
  <si>
    <t>28.09.2022 16:20:58</t>
  </si>
  <si>
    <t>28.09.2022 16:21:00</t>
  </si>
  <si>
    <t>28.09.2022 16:21:02</t>
  </si>
  <si>
    <t>28.09.2022 16:21:03</t>
  </si>
  <si>
    <t>28.09.2022 16:21:04</t>
  </si>
  <si>
    <t>28.09.2022 16:21:17</t>
  </si>
  <si>
    <t>28.09.2022 16:21:18</t>
  </si>
  <si>
    <t>28.09.2022 16:21:19</t>
  </si>
  <si>
    <t>28.09.2022 16:21:21</t>
  </si>
  <si>
    <t>28.09.2022 16:21:24</t>
  </si>
  <si>
    <t>28.09.2022 16:21:43</t>
  </si>
  <si>
    <t>28.09.2022 16:21:45</t>
  </si>
  <si>
    <t>28.09.2022 16:21:46</t>
  </si>
  <si>
    <t>28.09.2022 16:21:47</t>
  </si>
  <si>
    <t>28.09.2022 16:21:55</t>
  </si>
  <si>
    <t>28.09.2022 16:21:58</t>
  </si>
  <si>
    <t>28.09.2022 16:21:59</t>
  </si>
  <si>
    <t>28.09.2022 16:22:01</t>
  </si>
  <si>
    <t>28.09.2022 16:22:16</t>
  </si>
  <si>
    <t>28.09.2022 16:22:17</t>
  </si>
  <si>
    <t>28.09.2022 16:22:19</t>
  </si>
  <si>
    <t>28.09.2022 16:22:21</t>
  </si>
  <si>
    <t>28.09.2022 16:22:22</t>
  </si>
  <si>
    <t>28.09.2022 16:22:32</t>
  </si>
  <si>
    <t>28.09.2022 16:22:34</t>
  </si>
  <si>
    <t>28.09.2022 16:22:36</t>
  </si>
  <si>
    <t>28.09.2022 16:22:37</t>
  </si>
  <si>
    <t>28.09.2022 16:22:38</t>
  </si>
  <si>
    <t>28.09.2022 16:22:40</t>
  </si>
  <si>
    <t>28.09.2022 16:22:41</t>
  </si>
  <si>
    <t>28.09.2022 16:23:37</t>
  </si>
  <si>
    <t>28.09.2022 16:23:38</t>
  </si>
  <si>
    <t>28.09.2022 16:23:40</t>
  </si>
  <si>
    <t>28.09.2022 16:23:58</t>
  </si>
  <si>
    <t>28.09.2022 16:23:59</t>
  </si>
  <si>
    <t>28.09.2022 16:24:01</t>
  </si>
  <si>
    <t>28.09.2022 16:24:03</t>
  </si>
  <si>
    <t>28.09.2022 16:24:04</t>
  </si>
  <si>
    <t>28.09.2022 16:24:06</t>
  </si>
  <si>
    <t>28.09.2022 16:24:10</t>
  </si>
  <si>
    <t>28.09.2022 16:24:12</t>
  </si>
  <si>
    <t>28.09.2022 16:24:15</t>
  </si>
  <si>
    <t>28.09.2022 16:24:37</t>
  </si>
  <si>
    <t>28.09.2022 16:24:40</t>
  </si>
  <si>
    <t>28.09.2022 16:24:43</t>
  </si>
  <si>
    <t>28.09.2022 16:24:45</t>
  </si>
  <si>
    <t>28.09.2022 16:24:46</t>
  </si>
  <si>
    <t>28.09.2022 16:24:48</t>
  </si>
  <si>
    <t>28.09.2022 16:24:49</t>
  </si>
  <si>
    <t>28.09.2022 16:24:51</t>
  </si>
  <si>
    <t>28.09.2022 16:24:52</t>
  </si>
  <si>
    <t>28.09.2022 16:24:54</t>
  </si>
  <si>
    <t>28.09.2022 16:25:04</t>
  </si>
  <si>
    <t>28.09.2022 16:25:07</t>
  </si>
  <si>
    <t>28.09.2022 16:25:08</t>
  </si>
  <si>
    <t>28.09.2022 16:25:18</t>
  </si>
  <si>
    <t>28.09.2022 16:25:21</t>
  </si>
  <si>
    <t>28.09.2022 16:25:22</t>
  </si>
  <si>
    <t>28.09.2022 16:25:24</t>
  </si>
  <si>
    <t>28.09.2022 16:25:25</t>
  </si>
  <si>
    <t>28.09.2022 16:25:26</t>
  </si>
  <si>
    <t>28.09.2022 16:25:28</t>
  </si>
  <si>
    <t>28.09.2022 16:25:29</t>
  </si>
  <si>
    <t>28.09.2022 16:25:31</t>
  </si>
  <si>
    <t>28.09.2022 16:25:33</t>
  </si>
  <si>
    <t>28.09.2022 16:25:34</t>
  </si>
  <si>
    <t>28.09.2022 16:25:35</t>
  </si>
  <si>
    <t>28.09.2022 16:25:37</t>
  </si>
  <si>
    <t>28.09.2022 16:25:38</t>
  </si>
  <si>
    <t>28.09.2022 16:25:46</t>
  </si>
  <si>
    <t>28.09.2022 16:25:47</t>
  </si>
  <si>
    <t>28.09.2022 16:25:49</t>
  </si>
  <si>
    <t>28.09.2022 16:25:59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</si>
  <si>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</si>
  <si>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</si>
  <si>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</si>
  <si>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</si>
  <si>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</si>
  <si>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</si>
  <si>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16:26:40</t>
  </si>
  <si>
    <t>28.09.2022 16:26:41</t>
  </si>
  <si>
    <t>28.09.2022 16:26:43</t>
  </si>
  <si>
    <t>28.09.2022 16:26:44</t>
  </si>
  <si>
    <t>28.09.2022 16:26:46</t>
  </si>
  <si>
    <t>28.09.2022 16:26:56</t>
  </si>
  <si>
    <t>28.09.2022 16:26:58</t>
  </si>
  <si>
    <t>28.09.2022 16:26:59</t>
  </si>
  <si>
    <t>28.09.2022 16:27:01</t>
  </si>
  <si>
    <t>28.09.2022 16:27:02</t>
  </si>
  <si>
    <t>28.09.2022 16:27:22</t>
  </si>
  <si>
    <t>28.09.2022 16:27:23</t>
  </si>
  <si>
    <t>28.09.2022 16:27:25</t>
  </si>
  <si>
    <t>28.09.2022 16:27:26</t>
  </si>
  <si>
    <t>28.09.2022 16:27:28</t>
  </si>
  <si>
    <t>28.09.2022 16:27:29</t>
  </si>
  <si>
    <t>28.09.2022 16:27:31</t>
  </si>
  <si>
    <t>28.09.2022 16:27:46</t>
  </si>
  <si>
    <t>28.09.2022 16:27:52</t>
  </si>
  <si>
    <t>28.09.2022 16:27:53</t>
  </si>
  <si>
    <t>28.09.2022 16:27:55</t>
  </si>
  <si>
    <t>28.09.2022 16:27:56</t>
  </si>
  <si>
    <t>28.09.2022 16:27:58</t>
  </si>
  <si>
    <t>28.09.2022 16:27:59</t>
  </si>
  <si>
    <t>28.09.2022 16:28:01</t>
  </si>
  <si>
    <t>28.09.2022 16:28:02</t>
  </si>
  <si>
    <t>28.09.2022 16:28:14</t>
  </si>
  <si>
    <t>28.09.2022 16:28:16</t>
  </si>
  <si>
    <t>28.09.2022 16:28:17</t>
  </si>
  <si>
    <t>28.09.2022 16:28:19</t>
  </si>
  <si>
    <t>28.09.2022 16:28:20</t>
  </si>
  <si>
    <t>28.09.2022 16:28:22</t>
  </si>
  <si>
    <t>28.09.2022 16:28:25</t>
  </si>
  <si>
    <t>28.09.2022 16:28:26</t>
  </si>
  <si>
    <t>28.09.2022 16:28:29</t>
  </si>
  <si>
    <t>28.09.2022 16:28:31</t>
  </si>
  <si>
    <t>28.09.2022 16:29:07</t>
  </si>
  <si>
    <t>28.09.2022 16:29:08</t>
  </si>
  <si>
    <t>28.09.2022 16:29:10</t>
  </si>
  <si>
    <t>28.09.2022 16:29:11</t>
  </si>
  <si>
    <t>28.09.2022 16:29:13</t>
  </si>
  <si>
    <t>28.09.2022 16:29:14</t>
  </si>
  <si>
    <t>28.09.2022 16:29:19</t>
  </si>
  <si>
    <t>28.09.2022 16:29:20</t>
  </si>
  <si>
    <t>28.09.2022 16:29:22</t>
  </si>
  <si>
    <t>28.09.2022 16:29:23</t>
  </si>
  <si>
    <t>28.09.2022 16:29:25</t>
  </si>
  <si>
    <t>28.09.2022 16:29:26</t>
  </si>
  <si>
    <t>28.09.2022 16:29:28</t>
  </si>
  <si>
    <t>28.09.2022 16:29:32</t>
  </si>
  <si>
    <t>28.09.2022 16:29:34</t>
  </si>
  <si>
    <t>28.09.2022 16:29:35</t>
  </si>
  <si>
    <t>28.09.2022 16:29:38</t>
  </si>
  <si>
    <t>28.09.2022 16:29:40</t>
  </si>
  <si>
    <t>28.09.2022 16:29:41</t>
  </si>
  <si>
    <t>28.09.2022 16:31:17</t>
  </si>
  <si>
    <t>28.09.2022 16:31:19</t>
  </si>
  <si>
    <t>28.09.2022 16:31:20</t>
  </si>
  <si>
    <t>28.09.2022 16:31:22</t>
  </si>
  <si>
    <t>28.09.2022 16:31:23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</si>
  <si>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</si>
  <si>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</si>
  <si>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</si>
  <si>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</si>
  <si>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</si>
  <si>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</si>
  <si>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</si>
  <si>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16:31:38</t>
  </si>
  <si>
    <t>28.09.2022 16:31:40</t>
  </si>
  <si>
    <t>28.09.2022 16:31:41</t>
  </si>
  <si>
    <t>28.09.2022 16:31:53</t>
  </si>
  <si>
    <t>28.09.2022 16:31:56</t>
  </si>
  <si>
    <t>28.09.2022 16:32:05</t>
  </si>
  <si>
    <t>28.09.2022 16:32:07</t>
  </si>
  <si>
    <t>28.09.2022 16:32:08</t>
  </si>
  <si>
    <t>28.09.2022 16:32:09</t>
  </si>
  <si>
    <t>28.09.2022 16:32:11</t>
  </si>
  <si>
    <t>28.09.2022 16:32:13</t>
  </si>
  <si>
    <t>28.09.2022 16:32:20</t>
  </si>
  <si>
    <t>28.09.2022 16:32:22</t>
  </si>
  <si>
    <t>28.09.2022 16:32:23</t>
  </si>
  <si>
    <t>28.09.2022 16:32:25</t>
  </si>
  <si>
    <t>28.09.2022 16:32:26</t>
  </si>
  <si>
    <t>28.09.2022 16:32:27</t>
  </si>
  <si>
    <t>28.09.2022 16:32:29</t>
  </si>
  <si>
    <t>28.09.2022 16:32:30</t>
  </si>
  <si>
    <t>28.09.2022 16:32:32</t>
  </si>
  <si>
    <t>28.09.2022 16:32:33</t>
  </si>
  <si>
    <t>28.09.2022 16:32:37</t>
  </si>
  <si>
    <t>28.09.2022 16:32:38</t>
  </si>
  <si>
    <t>28.09.2022 16:32:39</t>
  </si>
  <si>
    <t>28.09.2022 16:32:43</t>
  </si>
  <si>
    <t>28.09.2022 16:32:44</t>
  </si>
  <si>
    <t>28.09.2022 16:32:46</t>
  </si>
  <si>
    <t>28.09.2022 16:32:47</t>
  </si>
  <si>
    <t>28.09.2022 16:32:48</t>
  </si>
  <si>
    <t>28.09.2022 16:32:50</t>
  </si>
  <si>
    <t>28.09.2022 16:32:52</t>
  </si>
  <si>
    <t>28.09.2022 16:32:53</t>
  </si>
  <si>
    <t>28.09.2022 16:32:54</t>
  </si>
  <si>
    <t>28.09.2022 16:32:56</t>
  </si>
  <si>
    <t>28.09.2022 16:32:57</t>
  </si>
  <si>
    <t>28.09.2022 16:32:59</t>
  </si>
  <si>
    <t>28.09.2022 16:33:00</t>
  </si>
  <si>
    <t>28.09.2022 16:33:02</t>
  </si>
  <si>
    <t>28.09.2022 16:33:03</t>
  </si>
  <si>
    <t>28.09.2022 16:33:08</t>
  </si>
  <si>
    <t>28.09.2022 16:33:09</t>
  </si>
  <si>
    <t>28.09.2022 16:33:11</t>
  </si>
  <si>
    <t>28.09.2022 16:33:12</t>
  </si>
  <si>
    <t>28.09.2022 16:33:15</t>
  </si>
  <si>
    <t>28.09.2022 16:33:17</t>
  </si>
  <si>
    <t>28.09.2022 16:33:18</t>
  </si>
  <si>
    <t>28.09.2022 16:33:23</t>
  </si>
  <si>
    <t>28.09.2022 16:33:24</t>
  </si>
  <si>
    <t>28.09.2022 16:33:26</t>
  </si>
  <si>
    <t>28.09.2022 16:33:27</t>
  </si>
  <si>
    <t>28.09.2022 16:33:32</t>
  </si>
  <si>
    <t>28.09.2022 16:33:33</t>
  </si>
  <si>
    <t>28.09.2022 16:33:35</t>
  </si>
  <si>
    <t>28.09.2022 16:33:36</t>
  </si>
  <si>
    <t>28.09.2022 16:33:42</t>
  </si>
  <si>
    <t>28.09.2022 16:33:44</t>
  </si>
  <si>
    <t>28.09.2022 16:33:45</t>
  </si>
  <si>
    <t>28.09.2022 16:33:47</t>
  </si>
  <si>
    <t>28.09.2022 16:33:53</t>
  </si>
  <si>
    <t>28.09.2022 16:33:54</t>
  </si>
  <si>
    <t>28.09.2022 16:33:56</t>
  </si>
  <si>
    <t>28.09.2022 16:33:57</t>
  </si>
  <si>
    <t>28.09.2022 16:33:59</t>
  </si>
  <si>
    <t>28.09.2022 16:34:00</t>
  </si>
  <si>
    <t>28.09.2022 16:34:05</t>
  </si>
  <si>
    <t>28.09.2022 16:34:06</t>
  </si>
  <si>
    <t>28.09.2022 16:34:08</t>
  </si>
  <si>
    <t>28.09.2022 16:34:26</t>
  </si>
  <si>
    <t>28.09.2022 16:34:29</t>
  </si>
  <si>
    <t>28.09.2022 16:34:30</t>
  </si>
  <si>
    <t>28.09.2022 16:34:32</t>
  </si>
  <si>
    <t>28.09.2022 16:34:33</t>
  </si>
  <si>
    <t>28.09.2022 16:34:44</t>
  </si>
  <si>
    <t>28.09.2022 16:34:45</t>
  </si>
  <si>
    <t>28.09.2022 16:35:12</t>
  </si>
  <si>
    <t>28.09.2022 16:35:14</t>
  </si>
  <si>
    <t>28.09.2022 16:35:17</t>
  </si>
  <si>
    <t>28.09.2022 16:35:23</t>
  </si>
  <si>
    <t>28.09.2022 16:35:24</t>
  </si>
  <si>
    <t>28.09.2022 16:35:26</t>
  </si>
  <si>
    <t>28.09.2022 16:35:27</t>
  </si>
  <si>
    <t>28.09.2022 16:35:29</t>
  </si>
  <si>
    <t>28.09.2022 16:35:30</t>
  </si>
  <si>
    <t>28.09.2022 16:35:32</t>
  </si>
  <si>
    <t>28.09.2022 16:35:33</t>
  </si>
  <si>
    <t>28.09.2022 16:35:35</t>
  </si>
  <si>
    <t>28.09.2022 16:35:36</t>
  </si>
  <si>
    <t>28.09.2022 16:35:38</t>
  </si>
  <si>
    <t>28.09.2022 16:35:39</t>
  </si>
  <si>
    <t>28.09.2022 16:35:41</t>
  </si>
  <si>
    <t>28.09.2022 16:35:42</t>
  </si>
  <si>
    <t>28.09.2022 16:35:50</t>
  </si>
  <si>
    <t>28.09.2022 16:35:51</t>
  </si>
  <si>
    <t>28.09.2022 16:35:53</t>
  </si>
  <si>
    <t>28.09.2022 16:35:54</t>
  </si>
  <si>
    <t>28.09.2022 16:36:00</t>
  </si>
  <si>
    <t>28.09.2022 16:36:02</t>
  </si>
  <si>
    <t>28.09.2022 16:37:11</t>
  </si>
  <si>
    <t>28.09.2022 16:37:14</t>
  </si>
  <si>
    <t>28.09.2022 16:37:15</t>
  </si>
  <si>
    <t>28.09.2022 16:37:17</t>
  </si>
  <si>
    <t>28.09.2022 16:37:18</t>
  </si>
  <si>
    <t>28.09.2022 16:37:20</t>
  </si>
  <si>
    <t>28.09.2022 16:37:21</t>
  </si>
  <si>
    <t>28.09.2022 16:37:32</t>
  </si>
  <si>
    <t>28.09.2022 16:37:33</t>
  </si>
  <si>
    <t>28.09.2022 16:37:35</t>
  </si>
  <si>
    <t>28.09.2022 16:37:36</t>
  </si>
  <si>
    <t>28.09.2022 16:37:38</t>
  </si>
  <si>
    <t>28.09.2022 16:37:39</t>
  </si>
  <si>
    <t>28.09.2022 16:37:41</t>
  </si>
  <si>
    <t>28.09.2022 16:37:47</t>
  </si>
  <si>
    <t>28.09.2022 16:37:48</t>
  </si>
  <si>
    <t>28.09.2022 16:37:50</t>
  </si>
  <si>
    <t>28.09.2022 16:37:51</t>
  </si>
  <si>
    <t>28.09.2022 16:37:53</t>
  </si>
  <si>
    <t>28.09.2022 16:38:02</t>
  </si>
  <si>
    <t>28.09.2022 16:38:03</t>
  </si>
  <si>
    <t>28.09.2022 16:38:05</t>
  </si>
  <si>
    <t>28.09.2022 16:38:06</t>
  </si>
  <si>
    <t>28.09.2022 16:38:45</t>
  </si>
  <si>
    <t>28.09.2022 16:38:47</t>
  </si>
  <si>
    <t>28.09.2022 16:39:35</t>
  </si>
  <si>
    <t>28.09.2022 16:39:36</t>
  </si>
  <si>
    <t>28.09.2022 16:39:38</t>
  </si>
  <si>
    <t>28.09.2022 16:39:41</t>
  </si>
  <si>
    <t>28.09.2022 16:39:42</t>
  </si>
  <si>
    <t>28.09.2022 16:39:44</t>
  </si>
  <si>
    <t>28.09.2022 16:39:56</t>
  </si>
  <si>
    <t>28.09.2022 16:39:59</t>
  </si>
  <si>
    <t>28.09.2022 16:40:00</t>
  </si>
  <si>
    <t>28.09.2022 16:40:12</t>
  </si>
  <si>
    <t>28.09.2022 16:40:14</t>
  </si>
  <si>
    <t>28.09.2022 16:40:15</t>
  </si>
  <si>
    <t>28.09.2022 16:40:20</t>
  </si>
  <si>
    <t>28.09.2022 16:40:23</t>
  </si>
  <si>
    <t>28.09.2022 16:40:24</t>
  </si>
  <si>
    <t>28.09.2022 16:40:26</t>
  </si>
  <si>
    <t>28.09.2022 16:40:29</t>
  </si>
  <si>
    <t>28.09.2022 16:40:30</t>
  </si>
  <si>
    <t>28.09.2022 16:40:32</t>
  </si>
  <si>
    <t>28.09.2022 16:40:33</t>
  </si>
  <si>
    <t>28.09.2022 16:40:35</t>
  </si>
  <si>
    <t>28.09.2022 16:40:36</t>
  </si>
  <si>
    <t>28.09.2022 16:40:44</t>
  </si>
  <si>
    <t>28.09.2022 16:40:47</t>
  </si>
  <si>
    <t>28.09.2022 16:40:48</t>
  </si>
  <si>
    <t>28.09.2022 16:40:50</t>
  </si>
  <si>
    <t>28.09.2022 16:40:56</t>
  </si>
  <si>
    <t>28.09.2022 16:40:57</t>
  </si>
  <si>
    <t>28.09.2022 16:40:59</t>
  </si>
  <si>
    <t>28.09.2022 16:41:00</t>
  </si>
  <si>
    <t>28.09.2022 16:41:20</t>
  </si>
  <si>
    <t>28.09.2022 16:41:21</t>
  </si>
  <si>
    <t>28.09.2022 16:41:23</t>
  </si>
  <si>
    <t>28.09.2022 16:41:24</t>
  </si>
  <si>
    <t>28.09.2022 16:41:26</t>
  </si>
  <si>
    <t>28.09.2022 16:41:30</t>
  </si>
  <si>
    <t>28.09.2022 16:41:32</t>
  </si>
  <si>
    <t>28.09.2022 16:41:33</t>
  </si>
  <si>
    <t>28.09.2022 16:41:35</t>
  </si>
  <si>
    <t>28.09.2022 16:41:36</t>
  </si>
  <si>
    <t>28.09.2022 16:41:47</t>
  </si>
  <si>
    <t>28.09.2022 16:41:48</t>
  </si>
  <si>
    <t>28.09.2022 16:41:50</t>
  </si>
  <si>
    <t>28.09.2022 16:41:51</t>
  </si>
  <si>
    <t>28.09.2022 16:41:53</t>
  </si>
  <si>
    <t>28.09.2022 16:42:03</t>
  </si>
  <si>
    <t>28.09.2022 16:42:05</t>
  </si>
  <si>
    <t>28.09.2022 16:42:17</t>
  </si>
  <si>
    <t>28.09.2022 16:42:18</t>
  </si>
  <si>
    <t>28.09.2022 16:42:20</t>
  </si>
  <si>
    <t>28.09.2022 16:42:21</t>
  </si>
  <si>
    <t>28.09.2022 16:42:24</t>
  </si>
  <si>
    <t>28.09.2022 16:42:26</t>
  </si>
  <si>
    <t>28.09.2022 16:42:27</t>
  </si>
  <si>
    <t>28.09.2022 16:42:29</t>
  </si>
  <si>
    <t>28.09.2022 16:42:33</t>
  </si>
  <si>
    <t>28.09.2022 16:42:35</t>
  </si>
  <si>
    <t>28.09.2022 16:42:36</t>
  </si>
  <si>
    <t>28.09.2022 16:42:41</t>
  </si>
  <si>
    <t>28.09.2022 16:42:42</t>
  </si>
  <si>
    <t>28.09.2022 16:42:44</t>
  </si>
  <si>
    <t>28.09.2022 16:42:45</t>
  </si>
  <si>
    <t>28.09.2022 16:43:00</t>
  </si>
  <si>
    <t>28.09.2022 16:43:02</t>
  </si>
  <si>
    <t>28.09.2022 16:43:03</t>
  </si>
  <si>
    <t>28.09.2022 16:43:05</t>
  </si>
  <si>
    <t>28.09.2022 16:43:06</t>
  </si>
  <si>
    <t>28.09.2022 16:43:08</t>
  </si>
  <si>
    <t>28.09.2022 16:43:11</t>
  </si>
  <si>
    <t>28.09.2022 16:43:18</t>
  </si>
  <si>
    <t>28.09.2022 16:43:20</t>
  </si>
  <si>
    <t>28.09.2022 16:43:21</t>
  </si>
  <si>
    <t>28.09.2022 16:43:24</t>
  </si>
  <si>
    <t>28.09.2022 16:43:26</t>
  </si>
  <si>
    <t>28.09.2022 16:43:27</t>
  </si>
  <si>
    <t>28.09.2022 16:43:29</t>
  </si>
  <si>
    <t>28.09.2022 16:43:30</t>
  </si>
  <si>
    <t>28.09.2022 16:43:32</t>
  </si>
  <si>
    <t>28.09.2022 16:43:33</t>
  </si>
  <si>
    <t>28.09.2022 16:43:36</t>
  </si>
  <si>
    <t>28.09.2022 16:43:38</t>
  </si>
  <si>
    <t>28.09.2022 16:43:39</t>
  </si>
  <si>
    <t>28.09.2022 16:44:03</t>
  </si>
  <si>
    <t>28.09.2022 16:44:05</t>
  </si>
  <si>
    <t>28.09.2022 16:44:06</t>
  </si>
  <si>
    <t>28.09.2022 16:44:08</t>
  </si>
  <si>
    <t>28.09.2022 16:44:09</t>
  </si>
  <si>
    <t>28.09.2022 16:44:11</t>
  </si>
  <si>
    <t>28.09.2022 16:44:41</t>
  </si>
  <si>
    <t>28.09.2022 16:44:42</t>
  </si>
  <si>
    <t>28.09.2022 16:44:43</t>
  </si>
  <si>
    <t>28.09.2022 16:44:47</t>
  </si>
  <si>
    <t>28.09.2022 16:44:48</t>
  </si>
  <si>
    <t>28.09.2022 16:44:49</t>
  </si>
  <si>
    <t>28.09.2022 16:44:51</t>
  </si>
  <si>
    <t>28.09.2022 16:44:52</t>
  </si>
  <si>
    <t>28.09.2022 16:44:54</t>
  </si>
  <si>
    <t>28.09.2022 16:45:00</t>
  </si>
  <si>
    <t>28.09.2022 16:45:01</t>
  </si>
  <si>
    <t>28.09.2022 16:45:03</t>
  </si>
  <si>
    <t>28.09.2022 16:45:04</t>
  </si>
  <si>
    <t>28.09.2022 16:45:06</t>
  </si>
  <si>
    <t>28.09.2022 16:45:22</t>
  </si>
  <si>
    <t>28.09.2022 16:45:24</t>
  </si>
  <si>
    <t>28.09.2022 16:45:25</t>
  </si>
  <si>
    <t>28.09.2022 16:45:27</t>
  </si>
  <si>
    <t>28.09.2022 16:46:21</t>
  </si>
  <si>
    <t>28.09.2022 16:46:22</t>
  </si>
  <si>
    <t>28.09.2022 16:46:24</t>
  </si>
  <si>
    <t>28.09.2022 16:46:25</t>
  </si>
  <si>
    <t>28.09.2022 16:46:27</t>
  </si>
  <si>
    <t>28.09.2022 16:46:28</t>
  </si>
  <si>
    <t>28.09.2022 16:46:39</t>
  </si>
  <si>
    <t>28.09.2022 16:46:40</t>
  </si>
  <si>
    <t>28.09.2022 16:46:42</t>
  </si>
  <si>
    <t>28.09.2022 16:46:43</t>
  </si>
  <si>
    <t>28.09.2022 16:46:45</t>
  </si>
  <si>
    <t>28.09.2022 16:46:47</t>
  </si>
  <si>
    <t>28.09.2022 16:46:48</t>
  </si>
  <si>
    <t>28.09.2022 16:46:50</t>
  </si>
  <si>
    <t>28.09.2022 16:46:51</t>
  </si>
  <si>
    <t>28.09.2022 16:46:52</t>
  </si>
  <si>
    <t>28.09.2022 16:46:54</t>
  </si>
  <si>
    <t>28.09.2022 16:46:57</t>
  </si>
  <si>
    <t>28.09.2022 16:47:00</t>
  </si>
  <si>
    <t>28.09.2022 16:47:03</t>
  </si>
  <si>
    <t>28.09.2022 16:47:13</t>
  </si>
  <si>
    <t>28.09.2022 16:47:15</t>
  </si>
  <si>
    <t>28.09.2022 16:47:16</t>
  </si>
  <si>
    <t>28.09.2022 16:47:49</t>
  </si>
  <si>
    <t>28.09.2022 16:47:51</t>
  </si>
  <si>
    <t>28.09.2022 16:47:52</t>
  </si>
  <si>
    <t>28.09.2022 16:47:54</t>
  </si>
  <si>
    <t>28.09.2022 16:47:55</t>
  </si>
  <si>
    <t>28.09.2022 16:47:57</t>
  </si>
  <si>
    <t>28.09.2022 16:47:58</t>
  </si>
  <si>
    <t>28.09.2022 16:48:00</t>
  </si>
  <si>
    <t>28.09.2022 16:48:15</t>
  </si>
  <si>
    <t>28.09.2022 16:48:16</t>
  </si>
  <si>
    <t>28.09.2022 16:48:18</t>
  </si>
  <si>
    <t>28.09.2022 16:48:25</t>
  </si>
  <si>
    <t>28.09.2022 16:48:27</t>
  </si>
  <si>
    <t>28.09.2022 16:48:28</t>
  </si>
  <si>
    <t>28.09.2022 16:48:30</t>
  </si>
  <si>
    <t>28.09.2022 16:48:31</t>
  </si>
  <si>
    <t>28.09.2022 16:48:33</t>
  </si>
  <si>
    <t>28.09.2022 16:49:12</t>
  </si>
  <si>
    <t>28.09.2022 16:49:13</t>
  </si>
  <si>
    <t>28.09.2022 16:49:15</t>
  </si>
  <si>
    <t>28.09.2022 16:50:01</t>
  </si>
  <si>
    <t>28.09.2022 16:50:03</t>
  </si>
  <si>
    <t>28.09.2022 16:50:16</t>
  </si>
  <si>
    <t>28.09.2022 16:50:18</t>
  </si>
  <si>
    <t>28.09.2022 16:50:19</t>
  </si>
  <si>
    <t>28.09.2022 16:50:24</t>
  </si>
  <si>
    <t>28.09.2022 16:50:25</t>
  </si>
  <si>
    <t>28.09.2022 16:50:27</t>
  </si>
  <si>
    <t>28.09.2022 16:50:28</t>
  </si>
  <si>
    <t>28.09.2022 16:50:30</t>
  </si>
  <si>
    <t>28.09.2022 16:50:39</t>
  </si>
  <si>
    <t>28.09.2022 16:50:40</t>
  </si>
  <si>
    <t>28.09.2022 16:50:43</t>
  </si>
  <si>
    <t>28.09.2022 16:50:45</t>
  </si>
  <si>
    <t>28.09.2022 16:50:54</t>
  </si>
  <si>
    <t>28.09.2022 16:51:09</t>
  </si>
  <si>
    <t>28.09.2022 16:51:10</t>
  </si>
  <si>
    <t>28.09.2022 16:51:12</t>
  </si>
  <si>
    <t>28.09.2022 16:51:13</t>
  </si>
  <si>
    <t>28.09.2022 16:51:15</t>
  </si>
  <si>
    <t>28.09.2022 16:51:16</t>
  </si>
  <si>
    <t>28.09.2022 16:51:18</t>
  </si>
  <si>
    <t>28.09.2022 16:51:19</t>
  </si>
  <si>
    <t>28.09.2022 16:51:25</t>
  </si>
  <si>
    <t>28.09.2022 16:51:26</t>
  </si>
  <si>
    <t>28.09.2022 16:51:28</t>
  </si>
  <si>
    <t>28.09.2022 16:51:35</t>
  </si>
  <si>
    <t>28.09.2022 16:51:37</t>
  </si>
  <si>
    <t>28.09.2022 16:51:38</t>
  </si>
  <si>
    <t>28.09.2022 16:51:56</t>
  </si>
  <si>
    <t>28.09.2022 16:51:58</t>
  </si>
  <si>
    <t>28.09.2022 16:51:59</t>
  </si>
  <si>
    <t>28.09.2022 16:52:22</t>
  </si>
  <si>
    <t>28.09.2022 16:52:25</t>
  </si>
  <si>
    <t>28.09.2022 16:52:26</t>
  </si>
  <si>
    <t>28.09.2022 16:52:28</t>
  </si>
  <si>
    <t>28.09.2022 16:52:31</t>
  </si>
  <si>
    <t>28.09.2022 16:52:34</t>
  </si>
  <si>
    <t>28.09.2022 16:52:36</t>
  </si>
  <si>
    <t>28.09.2022 16:52:37</t>
  </si>
  <si>
    <t>28.09.2022 16:52:39</t>
  </si>
  <si>
    <t>28.09.2022 16:52:40</t>
  </si>
  <si>
    <t>28.09.2022 16:52:42</t>
  </si>
  <si>
    <t>28.09.2022 16:53:02</t>
  </si>
  <si>
    <t>28.09.2022 16:53:04</t>
  </si>
  <si>
    <t>28.09.2022 16:53:13</t>
  </si>
  <si>
    <t>28.09.2022 16:53:15</t>
  </si>
  <si>
    <t>28.09.2022 16:53:16</t>
  </si>
  <si>
    <t>28.09.2022 16:53:17</t>
  </si>
  <si>
    <t>28.09.2022 16:53:19</t>
  </si>
  <si>
    <t>28.09.2022 16:53:29</t>
  </si>
  <si>
    <t>28.09.2022 16:53:31</t>
  </si>
  <si>
    <t>28.09.2022 16:53:33</t>
  </si>
  <si>
    <t>28.09.2022 16:53:34</t>
  </si>
  <si>
    <t>28.09.2022 16:53:52</t>
  </si>
  <si>
    <t>28.09.2022 16:53:53</t>
  </si>
  <si>
    <t>28.09.2022 16:53:55</t>
  </si>
  <si>
    <t>28.09.2022 16:53:57</t>
  </si>
  <si>
    <t>28.09.2022 16:54:02</t>
  </si>
  <si>
    <t>28.09.2022 16:54:04</t>
  </si>
  <si>
    <t>28.09.2022 16:54:06</t>
  </si>
  <si>
    <t>28.09.2022 16:54:07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</si>
  <si>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</si>
  <si>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</si>
  <si>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</si>
  <si>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</si>
  <si>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</si>
  <si>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</si>
  <si>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16:54:58</t>
  </si>
  <si>
    <t>28.09.2022 16:54:59</t>
  </si>
  <si>
    <t>28.09.2022 16:55:03</t>
  </si>
  <si>
    <t>28.09.2022 16:55:04</t>
  </si>
  <si>
    <t>28.09.2022 16:55:05</t>
  </si>
  <si>
    <t>28.09.2022 16:55:09</t>
  </si>
  <si>
    <t>28.09.2022 16:55:10</t>
  </si>
  <si>
    <t>28.09.2022 16:55:13</t>
  </si>
  <si>
    <t>28.09.2022 16:55:14</t>
  </si>
  <si>
    <t>28.09.2022 16:55:37</t>
  </si>
  <si>
    <t>28.09.2022 16:55:38</t>
  </si>
  <si>
    <t>28.09.2022 16:55:40</t>
  </si>
  <si>
    <t>28.09.2022 16:55:42</t>
  </si>
  <si>
    <t>28.09.2022 16:55:43</t>
  </si>
  <si>
    <t>28.09.2022 16:55:44</t>
  </si>
  <si>
    <t>28.09.2022 16:55:46</t>
  </si>
  <si>
    <t>28.09.2022 16:56:55</t>
  </si>
  <si>
    <t>28.09.2022 16:56:58</t>
  </si>
  <si>
    <t>28.09.2022 16:56:59</t>
  </si>
  <si>
    <t>28.09.2022 16:57:05</t>
  </si>
  <si>
    <t>28.09.2022 16:57:07</t>
  </si>
  <si>
    <t>28.09.2022 16:57:08</t>
  </si>
  <si>
    <t>28.09.2022 16:57:10</t>
  </si>
  <si>
    <t>28.09.2022 16:57:22</t>
  </si>
  <si>
    <t>28.09.2022 16:57:25</t>
  </si>
  <si>
    <t>28.09.2022 16:57:26</t>
  </si>
  <si>
    <t>28.09.2022 16:57:28</t>
  </si>
  <si>
    <t>28.09.2022 16:57:29</t>
  </si>
  <si>
    <t>28.09.2022 16:58:15</t>
  </si>
  <si>
    <t>28.09.2022 16:58:16</t>
  </si>
  <si>
    <t>28.09.2022 16:58:17</t>
  </si>
  <si>
    <t>28.09.2022 16:58:46</t>
  </si>
  <si>
    <t>28.09.2022 16:58:47</t>
  </si>
  <si>
    <t>28.09.2022 16:58:49</t>
  </si>
  <si>
    <t>28.09.2022 16:58:51</t>
  </si>
  <si>
    <t>28.09.2022 16:58:52</t>
  </si>
  <si>
    <t>28.09.2022 16:58:54</t>
  </si>
  <si>
    <t>28.09.2022 16:58:55</t>
  </si>
  <si>
    <t>28.09.2022 16:58:57</t>
  </si>
  <si>
    <t>28.09.2022 16:58:58</t>
  </si>
  <si>
    <t>28.09.2022 16:58:59</t>
  </si>
  <si>
    <t>28.09.2022 16:59:01</t>
  </si>
  <si>
    <t>28.09.2022 16:59:02</t>
  </si>
  <si>
    <t>28.09.2022 16:59:10</t>
  </si>
  <si>
    <t>28.09.2022 16:59:11</t>
  </si>
  <si>
    <t>28.09.2022 16:59:13</t>
  </si>
  <si>
    <t>28.09.2022 16:59:16</t>
  </si>
  <si>
    <t>28.09.2022 16:59:17</t>
  </si>
  <si>
    <t>28.09.2022 16:59:19</t>
  </si>
  <si>
    <t>28.09.2022 16:59:26</t>
  </si>
  <si>
    <t>28.09.2022 16:59:28</t>
  </si>
  <si>
    <t>28.09.2022 16:59:29</t>
  </si>
  <si>
    <t>28.09.2022 16:59:31</t>
  </si>
  <si>
    <t>28.09.2022 16:59:32</t>
  </si>
  <si>
    <t>28.09.2022 16:59:34</t>
  </si>
  <si>
    <t>28.09.2022 16:59:35</t>
  </si>
  <si>
    <t>28.09.2022 16:59:37</t>
  </si>
  <si>
    <t>28.09.2022 16:59:38</t>
  </si>
  <si>
    <t>28.09.2022 16:59:53</t>
  </si>
  <si>
    <t>28.09.2022 16:59:54</t>
  </si>
  <si>
    <t>28.09.2022 16:59:56</t>
  </si>
  <si>
    <t>28.09.2022 17:00:25</t>
  </si>
  <si>
    <t>28.09.2022 17:00:26</t>
  </si>
  <si>
    <t>28.09.2022 17:00:28</t>
  </si>
  <si>
    <t>28.09.2022 17:00:29</t>
  </si>
  <si>
    <t>28.09.2022 17:00:31</t>
  </si>
  <si>
    <t>28.09.2022 17:00:32</t>
  </si>
  <si>
    <t>28.09.2022 17:00:34</t>
  </si>
  <si>
    <t>28.09.2022 17:00:35</t>
  </si>
  <si>
    <t>28.09.2022 17:00:37</t>
  </si>
  <si>
    <t>28.09.2022 17:00:38</t>
  </si>
  <si>
    <t>28.09.2022 17:00:40</t>
  </si>
  <si>
    <t>28.09.2022 17:00:41</t>
  </si>
  <si>
    <t>28.09.2022 17:00:47</t>
  </si>
  <si>
    <t>28.09.2022 17:00:48</t>
  </si>
  <si>
    <t>28.09.2022 17:00:50</t>
  </si>
  <si>
    <t>28.09.2022 17:00:51</t>
  </si>
  <si>
    <t>28.09.2022 17:00:55</t>
  </si>
  <si>
    <t>28.09.2022 17:00:56</t>
  </si>
  <si>
    <t>28.09.2022 17:00:57</t>
  </si>
  <si>
    <t>28.09.2022 17:00:59</t>
  </si>
  <si>
    <t>28.09.2022 17:01:00</t>
  </si>
  <si>
    <t>28.09.2022 17:01:02</t>
  </si>
  <si>
    <t>28.09.2022 17:01:10</t>
  </si>
  <si>
    <t>28.09.2022 17:01:13</t>
  </si>
  <si>
    <t>28.09.2022 17:01:14</t>
  </si>
  <si>
    <t>28.09.2022 17:01:16</t>
  </si>
  <si>
    <t>28.09.2022 17:01:17</t>
  </si>
  <si>
    <t>28.09.2022 17:01:18</t>
  </si>
  <si>
    <t>28.09.2022 17:01:20</t>
  </si>
  <si>
    <t>28.09.2022 17:01:21</t>
  </si>
  <si>
    <t>28.09.2022 17:01:23</t>
  </si>
  <si>
    <t>28.09.2022 17:01:26</t>
  </si>
  <si>
    <t>28.09.2022 17:01:27</t>
  </si>
  <si>
    <t>28.09.2022 17:01:29</t>
  </si>
  <si>
    <t>28.09.2022 17:01:34</t>
  </si>
  <si>
    <t>28.09.2022 17:01:35</t>
  </si>
  <si>
    <t>28.09.2022 17:01:36</t>
  </si>
  <si>
    <t>28.09.2022 17:01:48</t>
  </si>
  <si>
    <t>28.09.2022 17:01:50</t>
  </si>
  <si>
    <t>28.09.2022 17:01:51</t>
  </si>
  <si>
    <t>28.09.2022 17:02:24</t>
  </si>
  <si>
    <t>28.09.2022 17:02:26</t>
  </si>
  <si>
    <t>28.09.2022 17:02:27</t>
  </si>
  <si>
    <t>28.09.2022 17:02:42</t>
  </si>
  <si>
    <t>28.09.2022 17:02:44</t>
  </si>
  <si>
    <t>28.09.2022 17:02:45</t>
  </si>
  <si>
    <t>28.09.2022 17:02:47</t>
  </si>
  <si>
    <t>28.09.2022 17:02:48</t>
  </si>
  <si>
    <t>28.09.2022 17:03:16</t>
  </si>
  <si>
    <t>28.09.2022 17:03:17</t>
  </si>
  <si>
    <t>28.09.2022 17:03:18</t>
  </si>
  <si>
    <t>28.09.2022 17:03:20</t>
  </si>
  <si>
    <t>28.09.2022 17:03:22</t>
  </si>
  <si>
    <t>28.09.2022 17:03:23</t>
  </si>
  <si>
    <t>28.09.2022 17:03:38</t>
  </si>
  <si>
    <t>28.09.2022 17:03:39</t>
  </si>
  <si>
    <t>28.09.2022 17:03:41</t>
  </si>
  <si>
    <t>28.09.2022 17:03:45</t>
  </si>
  <si>
    <t>28.09.2022 17:03:48</t>
  </si>
  <si>
    <t>28.09.2022 17:03:50</t>
  </si>
  <si>
    <t>28.09.2022 17:03:51</t>
  </si>
  <si>
    <t>28.09.2022 17:03:53</t>
  </si>
  <si>
    <t>28.09.2022 17:03:54</t>
  </si>
  <si>
    <t>28.09.2022 17:03:57</t>
  </si>
  <si>
    <t>28.09.2022 17:03:59</t>
  </si>
  <si>
    <t>28.09.2022 17:04:00</t>
  </si>
  <si>
    <t>28.09.2022 17:04:02</t>
  </si>
  <si>
    <t>28.09.2022 17:04:24</t>
  </si>
  <si>
    <t>28.09.2022 17:04:26</t>
  </si>
  <si>
    <t>28.09.2022 17:04:27</t>
  </si>
  <si>
    <t>28.09.2022 17:04:59</t>
  </si>
  <si>
    <t>28.09.2022 17:05:00</t>
  </si>
  <si>
    <t>28.09.2022 17:05:02</t>
  </si>
  <si>
    <t>28.09.2022 17:05:03</t>
  </si>
  <si>
    <t>28.09.2022 17:05:05</t>
  </si>
  <si>
    <t>28.09.2022 17:05:09</t>
  </si>
  <si>
    <t>28.09.2022 17:05:11</t>
  </si>
  <si>
    <t>28.09.2022 17:05:12</t>
  </si>
  <si>
    <t>28.09.2022 17:05:17</t>
  </si>
  <si>
    <t>28.09.2022 17:05:18</t>
  </si>
  <si>
    <t>28.09.2022 17:05:20</t>
  </si>
  <si>
    <t>28.09.2022 17:05:21</t>
  </si>
  <si>
    <t>28.09.2022 17:05:44</t>
  </si>
  <si>
    <t>28.09.2022 17:05:45</t>
  </si>
  <si>
    <t>28.09.2022 17:06:20</t>
  </si>
  <si>
    <t>28.09.2022 17:06:21</t>
  </si>
  <si>
    <t>28.09.2022 17:06:23</t>
  </si>
  <si>
    <t>28.09.2022 17:06:24</t>
  </si>
  <si>
    <t>28.09.2022 17:06:47</t>
  </si>
  <si>
    <t>28.09.2022 17:06:48</t>
  </si>
  <si>
    <t>28.09.2022 17:06:50</t>
  </si>
  <si>
    <t>28.09.2022 17:07:03</t>
  </si>
  <si>
    <t>28.09.2022 17:07:05</t>
  </si>
  <si>
    <t>28.09.2022 17:07:06</t>
  </si>
  <si>
    <t>28.09.2022 17:07:08</t>
  </si>
  <si>
    <t>28.09.2022 17:07:09</t>
  </si>
  <si>
    <t>28.09.2022 17:07:11</t>
  </si>
  <si>
    <t>28.09.2022 17:07:12</t>
  </si>
  <si>
    <t>28.09.2022 17:07:18</t>
  </si>
  <si>
    <t>28.09.2022 17:07:20</t>
  </si>
  <si>
    <t>28.09.2022 17:07:21</t>
  </si>
  <si>
    <t>28.09.2022 17:07:30</t>
  </si>
  <si>
    <t>28.09.2022 17:07:32</t>
  </si>
  <si>
    <t>28.09.2022 17:07:33</t>
  </si>
  <si>
    <t>28.09.2022 17:07:35</t>
  </si>
  <si>
    <t>28.09.2022 17:07:36</t>
  </si>
  <si>
    <t>28.09.2022 17:07:59</t>
  </si>
  <si>
    <t>28.09.2022 17:08:02</t>
  </si>
  <si>
    <t>28.09.2022 17:08:03</t>
  </si>
  <si>
    <t>28.09.2022 17:08:05</t>
  </si>
  <si>
    <t>28.09.2022 17:08:21</t>
  </si>
  <si>
    <t>28.09.2022 17:08:23</t>
  </si>
  <si>
    <t>28.09.2022 17:08:24</t>
  </si>
  <si>
    <t>28.09.2022 17:08:45</t>
  </si>
  <si>
    <t>28.09.2022 17:08:48</t>
  </si>
  <si>
    <t>28.09.2022 17:08:50</t>
  </si>
  <si>
    <t>28.09.2022 17:08:51</t>
  </si>
  <si>
    <t>28.09.2022 17:08:53</t>
  </si>
  <si>
    <t>28.09.2022 17:09:02</t>
  </si>
  <si>
    <t>28.09.2022 17:09:03</t>
  </si>
  <si>
    <t>28.09.2022 17:09:05</t>
  </si>
  <si>
    <t>28.09.2022 17:09:06</t>
  </si>
  <si>
    <t>28.09.2022 17:09:23</t>
  </si>
  <si>
    <t>28.09.2022 17:09:24</t>
  </si>
  <si>
    <t>28.09.2022 17:09:26</t>
  </si>
  <si>
    <t>28.09.2022 17:09:27</t>
  </si>
  <si>
    <t>28.09.2022 17:09:30</t>
  </si>
  <si>
    <t>28.09.2022 17:09:32</t>
  </si>
  <si>
    <t>28.09.2022 17:09:33</t>
  </si>
  <si>
    <t>28.09.2022 17:09:35</t>
  </si>
  <si>
    <t>28.09.2022 17:09:36</t>
  </si>
  <si>
    <t>28.09.2022 17:09:38</t>
  </si>
  <si>
    <t>28.09.2022 17:09:39</t>
  </si>
  <si>
    <t>28.09.2022 17:10:11</t>
  </si>
  <si>
    <t>28.09.2022 17:10:12</t>
  </si>
  <si>
    <t>28.09.2022 17:10:14</t>
  </si>
  <si>
    <t>28.09.2022 17:10:17</t>
  </si>
  <si>
    <t>28.09.2022 17:10:18</t>
  </si>
  <si>
    <t>28.09.2022 17:10:20</t>
  </si>
  <si>
    <t>28.09.2022 17:10:21</t>
  </si>
  <si>
    <t>28.09.2022 17:10:23</t>
  </si>
  <si>
    <t>28.09.2022 17:10:24</t>
  </si>
  <si>
    <t>28.09.2022 17:10:43</t>
  </si>
  <si>
    <t>28.09.2022 17:10:45</t>
  </si>
  <si>
    <t>28.09.2022 17:10:46</t>
  </si>
  <si>
    <t>28.09.2022 17:10:48</t>
  </si>
  <si>
    <t>28.09.2022 17:10:49</t>
  </si>
  <si>
    <t>28.09.2022 17:11:12</t>
  </si>
  <si>
    <t>28.09.2022 17:11:14</t>
  </si>
  <si>
    <t>28.09.2022 17:11:15</t>
  </si>
  <si>
    <t>28.09.2022 17:11:41</t>
  </si>
  <si>
    <t>28.09.2022 17:11:42</t>
  </si>
  <si>
    <t>28.09.2022 17:11:44</t>
  </si>
  <si>
    <t>28.09.2022 17:11:48</t>
  </si>
  <si>
    <t>28.09.2022 17:12:03</t>
  </si>
  <si>
    <t>28.09.2022 17:12:04</t>
  </si>
  <si>
    <t>28.09.2022 17:12:07</t>
  </si>
  <si>
    <t>28.09.2022 17:12:09</t>
  </si>
  <si>
    <t>28.09.2022 17:12:18</t>
  </si>
  <si>
    <t>28.09.2022 17:12:20</t>
  </si>
  <si>
    <t>28.09.2022 17:12:21</t>
  </si>
  <si>
    <t>28.09.2022 17:12:23</t>
  </si>
  <si>
    <t>28.09.2022 17:12:38</t>
  </si>
  <si>
    <t>28.09.2022 17:12:41</t>
  </si>
  <si>
    <t>28.09.2022 17:14:00</t>
  </si>
  <si>
    <t>28.09.2022 17:14:01</t>
  </si>
  <si>
    <t>28.09.2022 17:14:03</t>
  </si>
  <si>
    <t>28.09.2022 17:14:06</t>
  </si>
  <si>
    <t>28.09.2022 17:14:07</t>
  </si>
  <si>
    <t>28.09.2022 17:14:09</t>
  </si>
  <si>
    <t>28.09.2022 17:14:34</t>
  </si>
  <si>
    <t>28.09.2022 17:14:36</t>
  </si>
  <si>
    <t>28.09.2022 17:14:37</t>
  </si>
  <si>
    <t>28.09.2022 17:14:39</t>
  </si>
  <si>
    <t>28.09.2022 17:14:40</t>
  </si>
  <si>
    <t>28.09.2022 17:14:42</t>
  </si>
  <si>
    <t>28.09.2022 17:15:10</t>
  </si>
  <si>
    <t>28.09.2022 17:15:12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</si>
  <si>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</si>
  <si>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</si>
  <si>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</si>
  <si>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</si>
  <si>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</si>
  <si>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</si>
  <si>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</si>
  <si>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17:15:33</t>
  </si>
  <si>
    <t>28.09.2022 17:15:34</t>
  </si>
  <si>
    <t>28.09.2022 17:15:37</t>
  </si>
  <si>
    <t>28.09.2022 17:15:39</t>
  </si>
  <si>
    <t>28.09.2022 17:15:41</t>
  </si>
  <si>
    <t>28.09.2022 17:15:42</t>
  </si>
  <si>
    <t>28.09.2022 17:15:44</t>
  </si>
  <si>
    <t>28.09.2022 17:15:47</t>
  </si>
  <si>
    <t>28.09.2022 17:15:48</t>
  </si>
  <si>
    <t>28.09.2022 17:15:50</t>
  </si>
  <si>
    <t>28.09.2022 17:15:51</t>
  </si>
  <si>
    <t>28.09.2022 17:15:56</t>
  </si>
  <si>
    <t>28.09.2022 17:17:08</t>
  </si>
  <si>
    <t>28.09.2022 17:17:09</t>
  </si>
  <si>
    <t>28.09.2022 17:17:11</t>
  </si>
  <si>
    <t>28.09.2022 17:17:39</t>
  </si>
  <si>
    <t>28.09.2022 17:17:42</t>
  </si>
  <si>
    <t>28.09.2022 17:17:44</t>
  </si>
  <si>
    <t>28.09.2022 17:18:02</t>
  </si>
  <si>
    <t>28.09.2022 17:18:03</t>
  </si>
  <si>
    <t>28.09.2022 17:18:09</t>
  </si>
  <si>
    <t>28.09.2022 17:18:11</t>
  </si>
  <si>
    <t>28.09.2022 17:18:12</t>
  </si>
  <si>
    <t>28.09.2022 17:18:17</t>
  </si>
  <si>
    <t>28.09.2022 17:18:18</t>
  </si>
  <si>
    <t>28.09.2022 17:18:23</t>
  </si>
  <si>
    <t>28.09.2022 17:18:26</t>
  </si>
  <si>
    <t>28.09.2022 17:18:35</t>
  </si>
  <si>
    <t>28.09.2022 17:18:36</t>
  </si>
  <si>
    <t>28.09.2022 17:19:04</t>
  </si>
  <si>
    <t>28.09.2022 17:19:06</t>
  </si>
  <si>
    <t>28.09.2022 17:19:08</t>
  </si>
  <si>
    <t>28.09.2022 17:19:28</t>
  </si>
  <si>
    <t>28.09.2022 17:19:30</t>
  </si>
  <si>
    <t>28.09.2022 17:19:31</t>
  </si>
  <si>
    <t>28.09.2022 17:19:33</t>
  </si>
  <si>
    <t>28.09.2022 17:19:38</t>
  </si>
  <si>
    <t>28.09.2022 17:19:39</t>
  </si>
  <si>
    <t>28.09.2022 17:19:40</t>
  </si>
  <si>
    <t>28.09.2022 17:19:50</t>
  </si>
  <si>
    <t>28.09.2022 17:19:52</t>
  </si>
  <si>
    <t>28.09.2022 17:19:54</t>
  </si>
  <si>
    <t>28.09.2022 17:19:55</t>
  </si>
  <si>
    <t>28.09.2022 17:20:30</t>
  </si>
  <si>
    <t>28.09.2022 17:20:31</t>
  </si>
  <si>
    <t>28.09.2022 17:20:33</t>
  </si>
  <si>
    <t>28.09.2022 17:20:34</t>
  </si>
  <si>
    <t>28.09.2022 17:20:36</t>
  </si>
  <si>
    <t>28.09.2022 17:20:40</t>
  </si>
  <si>
    <t>28.09.2022 17:20:42</t>
  </si>
  <si>
    <t>28.09.2022 17:20:43</t>
  </si>
  <si>
    <t>28.09.2022 17:20:46</t>
  </si>
  <si>
    <t>28.09.2022 17:20:48</t>
  </si>
  <si>
    <t>28.09.2022 17:20:49</t>
  </si>
  <si>
    <t>28.09.2022 17:20:51</t>
  </si>
  <si>
    <t>28.09.2022 17:20:52</t>
  </si>
  <si>
    <t>28.09.2022 17:20:54</t>
  </si>
  <si>
    <t>28.09.2022 17:20:55</t>
  </si>
  <si>
    <t>28.09.2022 17:21:01</t>
  </si>
  <si>
    <t>28.09.2022 17:21:03</t>
  </si>
  <si>
    <t>28.09.2022 17:21:04</t>
  </si>
  <si>
    <t>28.09.2022 17:21:06</t>
  </si>
  <si>
    <t>28.09.2022 17:21:07</t>
  </si>
  <si>
    <t>28.09.2022 17:21:09</t>
  </si>
  <si>
    <t>28.09.2022 17:21:10</t>
  </si>
  <si>
    <t>28.09.2022 17:21:13</t>
  </si>
  <si>
    <t>28.09.2022 17:21:22</t>
  </si>
  <si>
    <t>28.09.2022 17:21:24</t>
  </si>
  <si>
    <t>28.09.2022 17:21:25</t>
  </si>
  <si>
    <t>28.09.2022 17:21:57</t>
  </si>
  <si>
    <t>28.09.2022 17:21:58</t>
  </si>
  <si>
    <t>28.09.2022 17:22:00</t>
  </si>
  <si>
    <t>28.09.2022 17:22:01</t>
  </si>
  <si>
    <t>28.09.2022 17:22:03</t>
  </si>
  <si>
    <t>28.09.2022 17:22:04</t>
  </si>
  <si>
    <t>28.09.2022 17:22:06</t>
  </si>
  <si>
    <t>28.09.2022 17:22:07</t>
  </si>
  <si>
    <t>28.09.2022 17:22:09</t>
  </si>
  <si>
    <t>28.09.2022 17:22:10</t>
  </si>
  <si>
    <t>28.09.2022 17:22:12</t>
  </si>
  <si>
    <t>28.09.2022 17:22:27</t>
  </si>
  <si>
    <t>28.09.2022 17:22:30</t>
  </si>
  <si>
    <t>28.09.2022 17:22:31</t>
  </si>
  <si>
    <t>28.09.2022 17:22:33</t>
  </si>
  <si>
    <t>28.09.2022 17:23:19</t>
  </si>
  <si>
    <t>28.09.2022 17:23:21</t>
  </si>
  <si>
    <t>28.09.2022 17:23:22</t>
  </si>
  <si>
    <t>28.09.2022 17:23:24</t>
  </si>
  <si>
    <t>28.09.2022 17:23:25</t>
  </si>
  <si>
    <t>28.09.2022 17:23:34</t>
  </si>
  <si>
    <t>28.09.2022 17:23:36</t>
  </si>
  <si>
    <t>28.09.2022 17:23:37</t>
  </si>
  <si>
    <t>28.09.2022 17:23:39</t>
  </si>
  <si>
    <t>28.09.2022 17:23:42</t>
  </si>
  <si>
    <t>28.09.2022 17:23:45</t>
  </si>
  <si>
    <t>28.09.2022 17:24:31</t>
  </si>
  <si>
    <t>28.09.2022 17:24:33</t>
  </si>
  <si>
    <t>28.09.2022 17:24:34</t>
  </si>
  <si>
    <t>28.09.2022 17:24:36</t>
  </si>
  <si>
    <t>28.09.2022 17:25:07</t>
  </si>
  <si>
    <t>28.09.2022 17:25:09</t>
  </si>
  <si>
    <t>28.09.2022 17:25:10</t>
  </si>
  <si>
    <t>28.09.2022 17:25:12</t>
  </si>
  <si>
    <t>28.09.2022 17:25:13</t>
  </si>
  <si>
    <t>28.09.2022 17:25:24</t>
  </si>
  <si>
    <t>28.09.2022 17:25:25</t>
  </si>
  <si>
    <t>28.09.2022 17:25:27</t>
  </si>
  <si>
    <t>28.09.2022 17:25:36</t>
  </si>
  <si>
    <t>28.09.2022 17:25:37</t>
  </si>
  <si>
    <t>28.09.2022 17:25:39</t>
  </si>
  <si>
    <t>28.09.2022 17:25:42</t>
  </si>
  <si>
    <t>28.09.2022 17:25:43</t>
  </si>
  <si>
    <t>28.09.2022 17:25:45</t>
  </si>
  <si>
    <t>28.09.2022 17:25:46</t>
  </si>
  <si>
    <t>28.09.2022 17:26:34</t>
  </si>
  <si>
    <t>28.09.2022 17:26:37</t>
  </si>
  <si>
    <t>28.09.2022 17:26:39</t>
  </si>
  <si>
    <t>28.09.2022 17:26:40</t>
  </si>
  <si>
    <t>28.09.2022 17:26:51</t>
  </si>
  <si>
    <t>28.09.2022 17:26:52</t>
  </si>
  <si>
    <t>28.09.2022 17:26:54</t>
  </si>
  <si>
    <t>28.09.2022 17:26:55</t>
  </si>
  <si>
    <t>28.09.2022 17:26:57</t>
  </si>
  <si>
    <t>28.09.2022 17:26:58</t>
  </si>
  <si>
    <t>28.09.2022 17:27:00</t>
  </si>
  <si>
    <t>28.09.2022 17:27:55</t>
  </si>
  <si>
    <t>28.09.2022 17:27:58</t>
  </si>
  <si>
    <t>28.09.2022 17:28:00</t>
  </si>
  <si>
    <t>28.09.2022 17:28:01</t>
  </si>
  <si>
    <t>28.09.2022 17:28:12</t>
  </si>
  <si>
    <t>28.09.2022 17:28:13</t>
  </si>
  <si>
    <t>28.09.2022 17:28:15</t>
  </si>
  <si>
    <t>28.09.2022 17:28:16</t>
  </si>
  <si>
    <t>28.09.2022 17:28:43</t>
  </si>
  <si>
    <t>28.09.2022 17:28:45</t>
  </si>
  <si>
    <t>28.09.2022 17:28:46</t>
  </si>
  <si>
    <t>28.09.2022 17:28:48</t>
  </si>
  <si>
    <t>28.09.2022 17:28:49</t>
  </si>
  <si>
    <t>28.09.2022 17:28:51</t>
  </si>
  <si>
    <t>28.09.2022 17:28:52</t>
  </si>
  <si>
    <t>28.09.2022 17:28:54</t>
  </si>
  <si>
    <t>28.09.2022 17:28:55</t>
  </si>
  <si>
    <t>28.09.2022 17:28:57</t>
  </si>
  <si>
    <t>28.09.2022 17:29:19</t>
  </si>
  <si>
    <t>28.09.2022 17:29:20</t>
  </si>
  <si>
    <t>28.09.2022 17:29:22</t>
  </si>
  <si>
    <t>28.09.2022 17:29:23</t>
  </si>
  <si>
    <t>28.09.2022 17:29:31</t>
  </si>
  <si>
    <t>28.09.2022 17:29:32</t>
  </si>
  <si>
    <t>28.09.2022 17:29:38</t>
  </si>
  <si>
    <t>28.09.2022 17:29:40</t>
  </si>
  <si>
    <t>28.09.2022 17:29:41</t>
  </si>
  <si>
    <t>28.09.2022 17:30:21</t>
  </si>
  <si>
    <t>28.09.2022 17:30:22</t>
  </si>
  <si>
    <t>28.09.2022 17:30:24</t>
  </si>
  <si>
    <t>28.09.2022 17:30:25</t>
  </si>
  <si>
    <t>28.09.2022 17:30:27</t>
  </si>
  <si>
    <t>28.09.2022 17:30:28</t>
  </si>
  <si>
    <t>28.09.2022 17:30:31</t>
  </si>
  <si>
    <t>28.09.2022 17:30:33</t>
  </si>
  <si>
    <t>28.09.2022 17:30:34</t>
  </si>
  <si>
    <t>28.09.2022 17:30:36</t>
  </si>
  <si>
    <t>28.09.2022 17:30:37</t>
  </si>
  <si>
    <t>28.09.2022 17:30:39</t>
  </si>
  <si>
    <t>28.09.2022 17:30:40</t>
  </si>
  <si>
    <t>28.09.2022 17:30:42</t>
  </si>
  <si>
    <t>28.09.2022 17:31:20</t>
  </si>
  <si>
    <t>28.09.2022 17:31:22</t>
  </si>
  <si>
    <t>28.09.2022 17:31:24</t>
  </si>
  <si>
    <t>28.09.2022 17:31:25</t>
  </si>
  <si>
    <t>28.09.2022 17:31:26</t>
  </si>
  <si>
    <t>28.09.2022 17:31:28</t>
  </si>
  <si>
    <t>28.09.2022 17:32:16</t>
  </si>
  <si>
    <t>28.09.2022 17:32:34</t>
  </si>
  <si>
    <t>28.09.2022 17:32:35</t>
  </si>
  <si>
    <t>28.09.2022 17:32:37</t>
  </si>
  <si>
    <t>28.09.2022 17:32:38</t>
  </si>
  <si>
    <t>28.09.2022 17:32:40</t>
  </si>
  <si>
    <t>28.09.2022 17:32:57</t>
  </si>
  <si>
    <t>28.09.2022 17:32:58</t>
  </si>
  <si>
    <t>28.09.2022 17:32:59</t>
  </si>
  <si>
    <t>28.09.2022 17:33:01</t>
  </si>
  <si>
    <t>28.09.2022 17:33:02</t>
  </si>
  <si>
    <t>28.09.2022 17:33:04</t>
  </si>
  <si>
    <t>28.09.2022 17:33:06</t>
  </si>
  <si>
    <t>28.09.2022 17:33:15</t>
  </si>
  <si>
    <t>28.09.2022 17:33:16</t>
  </si>
  <si>
    <t>28.09.2022 17:33:18</t>
  </si>
  <si>
    <t>28.09.2022 17:33:29</t>
  </si>
  <si>
    <t>28.09.2022 17:33:31</t>
  </si>
  <si>
    <t>28.09.2022 17:33:32</t>
  </si>
  <si>
    <t>28.09.2022 17:33:35</t>
  </si>
  <si>
    <t>28.09.2022 17:33:37</t>
  </si>
  <si>
    <t>28.09.2022 17:33:38</t>
  </si>
  <si>
    <t>28.09.2022 17:33:41</t>
  </si>
  <si>
    <t>28.09.2022 17:33:43</t>
  </si>
  <si>
    <t>28.09.2022 17:33:44</t>
  </si>
  <si>
    <t>28.09.2022 17:34:04</t>
  </si>
  <si>
    <t>28.09.2022 17:34:09</t>
  </si>
  <si>
    <t>28.09.2022 17:34:10</t>
  </si>
  <si>
    <t>28.09.2022 17:34:12</t>
  </si>
  <si>
    <t>28.09.2022 17:34:13</t>
  </si>
  <si>
    <t>28.09.2022 17:34:50</t>
  </si>
  <si>
    <t>28.09.2022 17:34:52</t>
  </si>
  <si>
    <t>28.09.2022 17:35:27</t>
  </si>
  <si>
    <t>28.09.2022 17:35:28</t>
  </si>
  <si>
    <t>28.09.2022 17:35:29</t>
  </si>
  <si>
    <t>28.09.2022 17:35:31</t>
  </si>
  <si>
    <t>28.09.2022 17:35:35</t>
  </si>
  <si>
    <t>28.09.2022 17:35:37</t>
  </si>
  <si>
    <t>28.09.2022 17:35:38</t>
  </si>
  <si>
    <t>28.09.2022 17:35:40</t>
  </si>
  <si>
    <t>28.09.2022 17:35:41</t>
  </si>
  <si>
    <t>28.09.2022 17:35:43</t>
  </si>
  <si>
    <t>28.09.2022 17:36:21</t>
  </si>
  <si>
    <t>28.09.2022 17:36:22</t>
  </si>
  <si>
    <t>28.09.2022 17:36:23</t>
  </si>
  <si>
    <t>28.09.2022 17:36:25</t>
  </si>
  <si>
    <t>28.09.2022 17:36:26</t>
  </si>
  <si>
    <t>28.09.2022 17:36:28</t>
  </si>
  <si>
    <t>28.09.2022 17:36:49</t>
  </si>
  <si>
    <t>28.09.2022 17:36:51</t>
  </si>
  <si>
    <t>28.09.2022 17:36:52</t>
  </si>
  <si>
    <t>28.09.2022 17:36:54</t>
  </si>
  <si>
    <t>28.09.2022 17:36:55</t>
  </si>
  <si>
    <t>28.09.2022 17:36:56</t>
  </si>
  <si>
    <t>28.09.2022 17:36:58</t>
  </si>
  <si>
    <t>28.09.2022 17:38:12</t>
  </si>
  <si>
    <t>28.09.2022 17:38:13</t>
  </si>
  <si>
    <t>28.09.2022 17:38:14</t>
  </si>
  <si>
    <t>28.09.2022 17:38:16</t>
  </si>
  <si>
    <t>28.09.2022 17:38:18</t>
  </si>
  <si>
    <t>28.09.2022 17:38:25</t>
  </si>
  <si>
    <t>28.09.2022 17:38:27</t>
  </si>
  <si>
    <t>28.09.2022 17:38:28</t>
  </si>
  <si>
    <t>28.09.2022 17:38:30</t>
  </si>
  <si>
    <t>28.09.2022 17:38:43</t>
  </si>
  <si>
    <t>28.09.2022 17:39:19</t>
  </si>
  <si>
    <t>28.09.2022 17:39:22</t>
  </si>
  <si>
    <t>28.09.2022 17:39:24</t>
  </si>
  <si>
    <t>28.09.2022 17:39:54</t>
  </si>
  <si>
    <t>28.09.2022 17:39:56</t>
  </si>
  <si>
    <t>28.09.2022 17:39:58</t>
  </si>
  <si>
    <t>28.09.2022 17:40:02</t>
  </si>
  <si>
    <t>28.09.2022 17:40:04</t>
  </si>
  <si>
    <t>28.09.2022 17:40:05</t>
  </si>
  <si>
    <t>28.09.2022 17:40:07</t>
  </si>
  <si>
    <t>28.09.2022 17:40:08</t>
  </si>
  <si>
    <t>28.09.2022 17:40:32</t>
  </si>
  <si>
    <t>28.09.2022 17:40:34</t>
  </si>
  <si>
    <t>28.09.2022 17:40:35</t>
  </si>
  <si>
    <t>28.09.2022 17:40:37</t>
  </si>
  <si>
    <t>28.09.2022 17:40:39</t>
  </si>
  <si>
    <t>28.09.2022 17:40:40</t>
  </si>
  <si>
    <t>28.09.2022 17:40:42</t>
  </si>
  <si>
    <t>28.09.2022 17:40:43</t>
  </si>
  <si>
    <t>28.09.2022 17:40:44</t>
  </si>
  <si>
    <t>28.09.2022 17:41:03</t>
  </si>
  <si>
    <t>28.09.2022 17:41:04</t>
  </si>
  <si>
    <t>28.09.2022 17:41:06</t>
  </si>
  <si>
    <t>28.09.2022 17:41:07</t>
  </si>
  <si>
    <t>28.09.2022 17:41:09</t>
  </si>
  <si>
    <t>28.09.2022 17:41:10</t>
  </si>
  <si>
    <t>28.09.2022 17:41:12</t>
  </si>
  <si>
    <t>28.09.2022 17:41:14</t>
  </si>
  <si>
    <t>28.09.2022 17:41:16</t>
  </si>
  <si>
    <t>28.09.2022 17:41:17</t>
  </si>
  <si>
    <t>28.09.2022 17:41:19</t>
  </si>
  <si>
    <t>28.09.2022 17:41:21</t>
  </si>
  <si>
    <t>28.09.2022 17:41:34</t>
  </si>
  <si>
    <t>28.09.2022 17:41:35</t>
  </si>
  <si>
    <t>28.09.2022 17:41:37</t>
  </si>
  <si>
    <t>28.09.2022 17:41:55</t>
  </si>
  <si>
    <t>28.09.2022 17:41:56</t>
  </si>
  <si>
    <t>28.09.2022 17:42:07</t>
  </si>
  <si>
    <t>28.09.2022 17:42:08</t>
  </si>
  <si>
    <t>28.09.2022 17:42:10</t>
  </si>
  <si>
    <t>28.09.2022 17:42:11</t>
  </si>
  <si>
    <t>28.09.2022 17:42:19</t>
  </si>
  <si>
    <t>28.09.2022 17:42:20</t>
  </si>
  <si>
    <t>28.09.2022 17:42:22</t>
  </si>
  <si>
    <t>28.09.2022 17:42:23</t>
  </si>
  <si>
    <t>28.09.2022 17:42:25</t>
  </si>
  <si>
    <t>28.09.2022 17:42:26</t>
  </si>
  <si>
    <t>28.09.2022 17:42:28</t>
  </si>
  <si>
    <t>28.09.2022 17:42:29</t>
  </si>
  <si>
    <t>28.09.2022 17:42:31</t>
  </si>
  <si>
    <t>28.09.2022 17:43:17</t>
  </si>
  <si>
    <t>28.09.2022 17:43:19</t>
  </si>
  <si>
    <t>28.09.2022 17:43:20</t>
  </si>
  <si>
    <t>28.09.2022 17:43:22</t>
  </si>
  <si>
    <t>28.09.2022 17:43:26</t>
  </si>
  <si>
    <t>28.09.2022 17:43:28</t>
  </si>
  <si>
    <t>28.09.2022 17:43:29</t>
  </si>
  <si>
    <t>28.09.2022 17:43:31</t>
  </si>
  <si>
    <t>28.09.2022 17:43:32</t>
  </si>
  <si>
    <t>28.09.2022 17:43:34</t>
  </si>
  <si>
    <t>28.09.2022 17:43:35</t>
  </si>
  <si>
    <t>28.09.2022 17:43:37</t>
  </si>
  <si>
    <t>28.09.2022 17:43:38</t>
  </si>
  <si>
    <t>28.09.2022 17:43:40</t>
  </si>
  <si>
    <t>28.09.2022 17:43:41</t>
  </si>
  <si>
    <t>28.09.2022 17:44:11</t>
  </si>
  <si>
    <t>28.09.2022 17:44:13</t>
  </si>
  <si>
    <t>28.09.2022 17:44:14</t>
  </si>
  <si>
    <t>28.09.2022 17:44:29</t>
  </si>
  <si>
    <t>28.09.2022 17:44:31</t>
  </si>
  <si>
    <t>28.09.2022 17:44:32</t>
  </si>
  <si>
    <t>28.09.2022 17:44:34</t>
  </si>
  <si>
    <t>28.09.2022 17:44:59</t>
  </si>
  <si>
    <t>28.09.2022 17:45:01</t>
  </si>
  <si>
    <t>28.09.2022 17:45:02</t>
  </si>
  <si>
    <t>28.09.2022 17:45:04</t>
  </si>
  <si>
    <t>28.09.2022 17:45:05</t>
  </si>
  <si>
    <t>28.09.2022 17:45:19</t>
  </si>
  <si>
    <t>28.09.2022 17:45:20</t>
  </si>
  <si>
    <t>28.09.2022 17:45:22</t>
  </si>
  <si>
    <t>28.09.2022 17:45:23</t>
  </si>
  <si>
    <t>28.09.2022 17:45:34</t>
  </si>
  <si>
    <t>28.09.2022 17:45:38</t>
  </si>
  <si>
    <t>28.09.2022 17:45:40</t>
  </si>
  <si>
    <t>28.09.2022 17:45:41</t>
  </si>
  <si>
    <t>28.09.2022 17:46:04</t>
  </si>
  <si>
    <t>28.09.2022 17:46:07</t>
  </si>
  <si>
    <t>28.09.2022 17:46:08</t>
  </si>
  <si>
    <t>28.09.2022 17:46:11</t>
  </si>
  <si>
    <t>28.09.2022 17:46:13</t>
  </si>
  <si>
    <t>28.09.2022 17:46:14</t>
  </si>
  <si>
    <t>28.09.2022 17:46:52</t>
  </si>
  <si>
    <t>28.09.2022 17:46:53</t>
  </si>
  <si>
    <t>28.09.2022 17:46:55</t>
  </si>
  <si>
    <t>28.09.2022 17:47:22</t>
  </si>
  <si>
    <t>28.09.2022 17:47:23</t>
  </si>
  <si>
    <t>28.09.2022 17:47:25</t>
  </si>
  <si>
    <t>28.09.2022 17:47:26</t>
  </si>
  <si>
    <t>28.09.2022 17:47:31</t>
  </si>
  <si>
    <t>28.09.2022 17:47:32</t>
  </si>
  <si>
    <t>28.09.2022 17:47:34</t>
  </si>
  <si>
    <t>28.09.2022 17:47:35</t>
  </si>
  <si>
    <t>28.09.2022 17:47:37</t>
  </si>
  <si>
    <t>28.09.2022 17:47:38</t>
  </si>
  <si>
    <t>28.09.2022 17:47:40</t>
  </si>
  <si>
    <t>28.09.2022 17:47:46</t>
  </si>
  <si>
    <t>28.09.2022 17:47:47</t>
  </si>
  <si>
    <t>28.09.2022 17:47:49</t>
  </si>
  <si>
    <t>28.09.2022 17:47:50</t>
  </si>
  <si>
    <t>28.09.2022 17:48:19</t>
  </si>
  <si>
    <t>28.09.2022 17:50:16</t>
  </si>
  <si>
    <t>28.09.2022 17:50:17</t>
  </si>
  <si>
    <t>28.09.2022 17:50:19</t>
  </si>
  <si>
    <t>28.09.2022 17:50:26</t>
  </si>
  <si>
    <t>28.09.2022 17:50:29</t>
  </si>
  <si>
    <t>28.09.2022 17:50:31</t>
  </si>
  <si>
    <t>28.09.2022 17:50:32</t>
  </si>
  <si>
    <t>28.09.2022 17:50:35</t>
  </si>
  <si>
    <t>28.09.2022 17:50:37</t>
  </si>
  <si>
    <t>28.09.2022 17:50:38</t>
  </si>
  <si>
    <t>28.09.2022 17:50:40</t>
  </si>
  <si>
    <t>28.09.2022 17:50:41</t>
  </si>
  <si>
    <t>28.09.2022 17:51:25</t>
  </si>
  <si>
    <t>28.09.2022 17:51:26</t>
  </si>
  <si>
    <t>28.09.2022 17:51:28</t>
  </si>
  <si>
    <t>28.09.2022 17:52:08</t>
  </si>
  <si>
    <t>28.09.2022 17:52:10</t>
  </si>
  <si>
    <t>28.09.2022 17:52:11</t>
  </si>
  <si>
    <t>28.09.2022 17:52:14</t>
  </si>
  <si>
    <t>28.09.2022 17:52:16</t>
  </si>
  <si>
    <t>28.09.2022 17:52:17</t>
  </si>
  <si>
    <t>28.09.2022 17:52:22</t>
  </si>
  <si>
    <t>28.09.2022 17:52:23</t>
  </si>
  <si>
    <t>28.09.2022 17:52:25</t>
  </si>
  <si>
    <t>28.09.2022 17:53:10</t>
  </si>
  <si>
    <t>28.09.2022 17:53:11</t>
  </si>
  <si>
    <t>28.09.2022 17:53:13</t>
  </si>
  <si>
    <t>28.09.2022 17:53:14</t>
  </si>
  <si>
    <t>28.09.2022 17:53:16</t>
  </si>
  <si>
    <t>28.09.2022 17:53:17</t>
  </si>
  <si>
    <t>28.09.2022 17:53:38</t>
  </si>
  <si>
    <t>28.09.2022 17:53:40</t>
  </si>
  <si>
    <t>28.09.2022 17:53:41</t>
  </si>
  <si>
    <t>28.09.2022 17:53:49</t>
  </si>
  <si>
    <t>28.09.2022 17:53:50</t>
  </si>
  <si>
    <t>28.09.2022 17:53:52</t>
  </si>
  <si>
    <t>28.09.2022 17:53:53</t>
  </si>
  <si>
    <t>28.09.2022 17:53:55</t>
  </si>
  <si>
    <t>28.09.2022 17:53:56</t>
  </si>
  <si>
    <t>28.09.2022 17:53:58</t>
  </si>
  <si>
    <t>28.09.2022 17:53:59</t>
  </si>
  <si>
    <t>28.09.2022 17:54:17</t>
  </si>
  <si>
    <t>28.09.2022 17:54:18</t>
  </si>
  <si>
    <t>28.09.2022 17:55:32</t>
  </si>
  <si>
    <t>28.09.2022 17:55:35</t>
  </si>
  <si>
    <t>28.09.2022 17:55:36</t>
  </si>
  <si>
    <t>28.09.2022 17:55:38</t>
  </si>
  <si>
    <t>28.09.2022 17:55:39</t>
  </si>
  <si>
    <t>28.09.2022 17:55:41</t>
  </si>
  <si>
    <t>28.09.2022 17:55:42</t>
  </si>
  <si>
    <t>28.09.2022 17:55:51</t>
  </si>
  <si>
    <t>28.09.2022 17:55:53</t>
  </si>
  <si>
    <t>28.09.2022 17:55:59</t>
  </si>
  <si>
    <t>28.09.2022 17:56:00</t>
  </si>
  <si>
    <t>28.09.2022 17:56:02</t>
  </si>
  <si>
    <t>28.09.2022 17:56:08</t>
  </si>
  <si>
    <t>28.09.2022 17:56:09</t>
  </si>
  <si>
    <t>28.09.2022 17:56:11</t>
  </si>
  <si>
    <t>28.09.2022 17:56:18</t>
  </si>
  <si>
    <t>28.09.2022 17:56:20</t>
  </si>
  <si>
    <t>28.09.2022 17:56:21</t>
  </si>
  <si>
    <t>28.09.2022 17:56:23</t>
  </si>
  <si>
    <t>28.09.2022 17:56:57</t>
  </si>
  <si>
    <t>28.09.2022 17:56:59</t>
  </si>
  <si>
    <t>28.09.2022 17:57:00</t>
  </si>
  <si>
    <t>28.09.2022 17:57:02</t>
  </si>
  <si>
    <t>28.09.2022 17:57:05</t>
  </si>
  <si>
    <t>28.09.2022 17:57:06</t>
  </si>
  <si>
    <t>28.09.2022 17:57:08</t>
  </si>
  <si>
    <t>28.09.2022 17:57:09</t>
  </si>
  <si>
    <t>28.09.2022 17:57:32</t>
  </si>
  <si>
    <t>28.09.2022 17:57:33</t>
  </si>
  <si>
    <t>28.09.2022 17:57:35</t>
  </si>
  <si>
    <t>28.09.2022 17:57:36</t>
  </si>
  <si>
    <t>28.09.2022 17:57:38</t>
  </si>
  <si>
    <t>28.09.2022 17:57:39</t>
  </si>
  <si>
    <t>28.09.2022 17:57:41</t>
  </si>
  <si>
    <t>28.09.2022 17:57:42</t>
  </si>
  <si>
    <t>28.09.2022 17:57:44</t>
  </si>
  <si>
    <t>28.09.2022 17:57:45</t>
  </si>
  <si>
    <t>28.09.2022 17:57:47</t>
  </si>
  <si>
    <t>28.09.2022 17:57:48</t>
  </si>
  <si>
    <t>28.09.2022 17:57:50</t>
  </si>
  <si>
    <t>28.09.2022 17:57:51</t>
  </si>
  <si>
    <t>28.09.2022 17:58:39</t>
  </si>
  <si>
    <t>28.09.2022 17:58:42</t>
  </si>
  <si>
    <t>28.09.2022 17:58:44</t>
  </si>
  <si>
    <t>28.09.2022 17:59:08</t>
  </si>
  <si>
    <t>28.09.2022 17:59:09</t>
  </si>
  <si>
    <t>28.09.2022 17:59:11</t>
  </si>
  <si>
    <t>28.09.2022 17:59:12</t>
  </si>
  <si>
    <t>28.09.2022 17:59:14</t>
  </si>
  <si>
    <t>28.09.2022 17:59:18</t>
  </si>
  <si>
    <t>28.09.2022 17:59:20</t>
  </si>
  <si>
    <t>28.09.2022 17:59:21</t>
  </si>
  <si>
    <t>28.09.2022 17:59:23</t>
  </si>
  <si>
    <t>28.09.2022 17:59:39</t>
  </si>
  <si>
    <t>28.09.2022 17:59:41</t>
  </si>
  <si>
    <t>28.09.2022 17:59:42</t>
  </si>
  <si>
    <t>28.09.2022 17:59:44</t>
  </si>
  <si>
    <t>28.09.2022 17:59:47</t>
  </si>
  <si>
    <t>28.09.2022 18:00:05</t>
  </si>
  <si>
    <t>28.09.2022 18:00:08</t>
  </si>
  <si>
    <t>28.09.2022 18:00:09</t>
  </si>
  <si>
    <t>28.09.2022 18:00:15</t>
  </si>
  <si>
    <t>28.09.2022 18:00:45</t>
  </si>
  <si>
    <t>28.09.2022 18:00:56</t>
  </si>
  <si>
    <t>28.09.2022 18:01:03</t>
  </si>
  <si>
    <t>28.09.2022 18:01:05</t>
  </si>
  <si>
    <t>28.09.2022 18:01:06</t>
  </si>
  <si>
    <t>28.09.2022 18:01:08</t>
  </si>
  <si>
    <t>28.09.2022 18:01:23</t>
  </si>
  <si>
    <t>28.09.2022 18:01:24</t>
  </si>
  <si>
    <t>28.09.2022 18:01:32</t>
  </si>
  <si>
    <t>28.09.2022 18:01:33</t>
  </si>
  <si>
    <t>28.09.2022 18:01:35</t>
  </si>
  <si>
    <t>28.09.2022 18:01:36</t>
  </si>
  <si>
    <t>28.09.2022 18:01:38</t>
  </si>
  <si>
    <t>28.09.2022 18:01:39</t>
  </si>
  <si>
    <t>28.09.2022 18:01:41</t>
  </si>
  <si>
    <t>28.09.2022 18:01:42</t>
  </si>
  <si>
    <t>28.09.2022 18:01:44</t>
  </si>
  <si>
    <t>28.09.2022 18:01:45</t>
  </si>
  <si>
    <t>28.09.2022 18:01:47</t>
  </si>
  <si>
    <t>28.09.2022 18:02:29</t>
  </si>
  <si>
    <t>28.09.2022 18:02:30</t>
  </si>
  <si>
    <t>28.09.2022 18:02:32</t>
  </si>
  <si>
    <t>28.09.2022 18:02:33</t>
  </si>
  <si>
    <t>28.09.2022 18:02:53</t>
  </si>
  <si>
    <t>28.09.2022 18:02:54</t>
  </si>
  <si>
    <t>28.09.2022 18:02:56</t>
  </si>
  <si>
    <t>28.09.2022 18:02:57</t>
  </si>
  <si>
    <t>28.09.2022 18:02:59</t>
  </si>
  <si>
    <t>28.09.2022 18:03:00</t>
  </si>
  <si>
    <t>28.09.2022 18:03:02</t>
  </si>
  <si>
    <t>28.09.2022 18:03:03</t>
  </si>
  <si>
    <t>28.09.2022 18:03:06</t>
  </si>
  <si>
    <t>28.09.2022 18:03:08</t>
  </si>
  <si>
    <t>28.09.2022 18:03:09</t>
  </si>
  <si>
    <t>28.09.2022 18:03:11</t>
  </si>
  <si>
    <t>28.09.2022 18:03:26</t>
  </si>
  <si>
    <t>28.09.2022 18:03:27</t>
  </si>
  <si>
    <t>28.09.2022 18:03:29</t>
  </si>
  <si>
    <t>28.09.2022 18:03:30</t>
  </si>
  <si>
    <t>28.09.2022 18:05:00</t>
  </si>
  <si>
    <t>28.09.2022 18:05:02</t>
  </si>
  <si>
    <t>28.09.2022 18:05:03</t>
  </si>
  <si>
    <t>28.09.2022 18:05:05</t>
  </si>
  <si>
    <t>28.09.2022 18:05:06</t>
  </si>
  <si>
    <t>28.09.2022 18:05:47</t>
  </si>
  <si>
    <t>28.09.2022 18:05:48</t>
  </si>
  <si>
    <t>28.09.2022 18:05:50</t>
  </si>
  <si>
    <t>28.09.2022 18:05:54</t>
  </si>
  <si>
    <t>28.09.2022 18:05:56</t>
  </si>
  <si>
    <t>28.09.2022 18:06:00</t>
  </si>
  <si>
    <t>28.09.2022 18:06:02</t>
  </si>
  <si>
    <t>28.09.2022 18:06:03</t>
  </si>
  <si>
    <t>28.09.2022 18:06:05</t>
  </si>
  <si>
    <t>28.09.2022 18:06:06</t>
  </si>
  <si>
    <t>28.09.2022 18:06:09</t>
  </si>
  <si>
    <t>28.09.2022 18:06:12</t>
  </si>
  <si>
    <t>28.09.2022 18:06:57</t>
  </si>
  <si>
    <t>28.09.2022 18:06:59</t>
  </si>
  <si>
    <t>28.09.2022 18:07:05</t>
  </si>
  <si>
    <t>28.09.2022 18:07:06</t>
  </si>
  <si>
    <t>28.09.2022 18:07:08</t>
  </si>
  <si>
    <t>28.09.2022 18:07:09</t>
  </si>
  <si>
    <t>28.09.2022 18:07:11</t>
  </si>
  <si>
    <t>28.09.2022 18:07:23</t>
  </si>
  <si>
    <t>28.09.2022 18:07:24</t>
  </si>
  <si>
    <t>28.09.2022 18:07:26</t>
  </si>
  <si>
    <t>28.09.2022 18:07:27</t>
  </si>
  <si>
    <t>28.09.2022 18:07:51</t>
  </si>
  <si>
    <t>28.09.2022 18:07:53</t>
  </si>
  <si>
    <t>28.09.2022 18:07:54</t>
  </si>
  <si>
    <t>28.09.2022 18:07:56</t>
  </si>
  <si>
    <t>28.09.2022 18:08:48</t>
  </si>
  <si>
    <t>28.09.2022 18:08:50</t>
  </si>
  <si>
    <t>28.09.2022 18:09:00</t>
  </si>
  <si>
    <t>28.09.2022 18:09:02</t>
  </si>
  <si>
    <t>28.09.2022 18:09:03</t>
  </si>
  <si>
    <t>28.09.2022 18:09:05</t>
  </si>
  <si>
    <t>28.09.2022 18:09:18</t>
  </si>
  <si>
    <t>28.09.2022 18:09:20</t>
  </si>
  <si>
    <t>28.09.2022 18:09:21</t>
  </si>
  <si>
    <t>28.09.2022 18:09:30</t>
  </si>
  <si>
    <t>28.09.2022 18:09:32</t>
  </si>
  <si>
    <t>28.09.2022 18:09:33</t>
  </si>
  <si>
    <t>28.09.2022 18:09:54</t>
  </si>
  <si>
    <t>28.09.2022 18:09:56</t>
  </si>
  <si>
    <t>28.09.2022 18:09:57</t>
  </si>
  <si>
    <t>28.09.2022 18:10:23</t>
  </si>
  <si>
    <t>28.09.2022 18:10:24</t>
  </si>
  <si>
    <t>28.09.2022 18:10:26</t>
  </si>
  <si>
    <t>28.09.2022 18:10:27</t>
  </si>
  <si>
    <t>28.09.2022 18:10:29</t>
  </si>
  <si>
    <t>28.09.2022 18:10:30</t>
  </si>
  <si>
    <t>28.09.2022 18:10:32</t>
  </si>
  <si>
    <t>28.09.2022 18:10:33</t>
  </si>
  <si>
    <t>28.09.2022 18:10:35</t>
  </si>
  <si>
    <t>28.09.2022 18:10:38</t>
  </si>
  <si>
    <t>28.09.2022 18:10:39</t>
  </si>
  <si>
    <t>28.09.2022 18:10:41</t>
  </si>
  <si>
    <t>28.09.2022 18:10:51</t>
  </si>
  <si>
    <t>28.09.2022 18:10:52</t>
  </si>
  <si>
    <t>28.09.2022 18:10:54</t>
  </si>
  <si>
    <t>28.09.2022 18:10:56</t>
  </si>
  <si>
    <t>28.09.2022 18:10:57</t>
  </si>
  <si>
    <t>28.09.2022 18:10:58</t>
  </si>
  <si>
    <t>28.09.2022 18:11:36</t>
  </si>
  <si>
    <t>28.09.2022 18:11:37</t>
  </si>
  <si>
    <t>28.09.2022 18:11:39</t>
  </si>
  <si>
    <t>28.09.2022 18:11:40</t>
  </si>
  <si>
    <t>28.09.2022 18:11:42</t>
  </si>
  <si>
    <t>28.09.2022 18:12:20</t>
  </si>
  <si>
    <t>28.09.2022 18:12:22</t>
  </si>
  <si>
    <t>28.09.2022 18:12:24</t>
  </si>
  <si>
    <t>28.09.2022 18:12:25</t>
  </si>
  <si>
    <t>28.09.2022 18:12:37</t>
  </si>
  <si>
    <t>28.09.2022 18:12:39</t>
  </si>
  <si>
    <t>28.09.2022 18:12:40</t>
  </si>
  <si>
    <t>28.09.2022 18:12:51</t>
  </si>
  <si>
    <t>28.09.2022 18:12:52</t>
  </si>
  <si>
    <t>28.09.2022 18:13:08</t>
  </si>
  <si>
    <t>28.09.2022 18:13:09</t>
  </si>
  <si>
    <t>28.09.2022 18:13:10</t>
  </si>
  <si>
    <t>28.09.2022 18:13:12</t>
  </si>
  <si>
    <t>28.09.2022 18:13:13</t>
  </si>
  <si>
    <t>28.09.2022 18:13:15</t>
  </si>
  <si>
    <t>28.09.2022 18:13:16</t>
  </si>
  <si>
    <t>28.09.2022 18:13:18</t>
  </si>
  <si>
    <t>28.09.2022 18:14:51</t>
  </si>
  <si>
    <t>28.09.2022 18:14:52</t>
  </si>
  <si>
    <t>28.09.2022 18:14:54</t>
  </si>
  <si>
    <t>28.09.2022 18:14:55</t>
  </si>
  <si>
    <t>28.09.2022 18:14:57</t>
  </si>
  <si>
    <t>28.09.2022 18:14:58</t>
  </si>
  <si>
    <t>28.09.2022 18:15:00</t>
  </si>
  <si>
    <t>28.09.2022 18:15:19</t>
  </si>
  <si>
    <t>28.09.2022 18:15:21</t>
  </si>
  <si>
    <t>28.09.2022 18:15:22</t>
  </si>
  <si>
    <t>28.09.2022 18:15:24</t>
  </si>
  <si>
    <t>28.09.2022 18:15:25</t>
  </si>
  <si>
    <t>28.09.2022 18:15:48</t>
  </si>
  <si>
    <t>28.09.2022 18:15:51</t>
  </si>
  <si>
    <t>28.09.2022 18:16:07</t>
  </si>
  <si>
    <t>28.09.2022 18:16:09</t>
  </si>
  <si>
    <t>28.09.2022 18:16:10</t>
  </si>
  <si>
    <t>28.09.2022 18:16:15</t>
  </si>
  <si>
    <t>28.09.2022 18:16:16</t>
  </si>
  <si>
    <t>28.09.2022 18:16:18</t>
  </si>
  <si>
    <t>28.09.2022 18:16:22</t>
  </si>
  <si>
    <t>28.09.2022 18:16:24</t>
  </si>
  <si>
    <t>28.09.2022 18:16:25</t>
  </si>
  <si>
    <t>28.09.2022 18:16:27</t>
  </si>
  <si>
    <t>28.09.2022 18:16:28</t>
  </si>
  <si>
    <t>28.09.2022 18:16:30</t>
  </si>
  <si>
    <t>28.09.2022 18:16:45</t>
  </si>
  <si>
    <t>28.09.2022 18:16:46</t>
  </si>
  <si>
    <t>28.09.2022 18:16:49</t>
  </si>
  <si>
    <t>28.09.2022 18:16:51</t>
  </si>
  <si>
    <t>28.09.2022 18:16:52</t>
  </si>
  <si>
    <t>28.09.2022 18:17:12</t>
  </si>
  <si>
    <t>28.09.2022 18:17:22</t>
  </si>
  <si>
    <t>28.09.2022 18:17:24</t>
  </si>
  <si>
    <t>28.09.2022 18:17:25</t>
  </si>
  <si>
    <t>28.09.2022 18:17:58</t>
  </si>
  <si>
    <t>28.09.2022 18:18:00</t>
  </si>
  <si>
    <t>28.09.2022 18:18:01</t>
  </si>
  <si>
    <t>28.09.2022 18:18:03</t>
  </si>
  <si>
    <t>28.09.2022 18:18:04</t>
  </si>
  <si>
    <t>28.09.2022 18:18:06</t>
  </si>
  <si>
    <t>28.09.2022 18:18:07</t>
  </si>
  <si>
    <t>28.09.2022 18:19:03</t>
  </si>
  <si>
    <t>28.09.2022 18:19:04</t>
  </si>
  <si>
    <t>28.09.2022 18:19:06</t>
  </si>
  <si>
    <t>28.09.2022 18:19:07</t>
  </si>
  <si>
    <t>28.09.2022 18:19:15</t>
  </si>
  <si>
    <t>28.09.2022 18:19:16</t>
  </si>
  <si>
    <t>28.09.2022 18:19:18</t>
  </si>
  <si>
    <t>28.09.2022 18:19:24</t>
  </si>
  <si>
    <t>28.09.2022 18:19:25</t>
  </si>
  <si>
    <t>28.09.2022 18:19:27</t>
  </si>
  <si>
    <t>28.09.2022 18:19:30</t>
  </si>
  <si>
    <t>28.09.2022 18:19:33</t>
  </si>
  <si>
    <t>28.09.2022 18:19:34</t>
  </si>
  <si>
    <t>28.09.2022 18:19:36</t>
  </si>
  <si>
    <t>28.09.2022 18:19:37</t>
  </si>
  <si>
    <t>28.09.2022 18:19:39</t>
  </si>
  <si>
    <t>28.09.2022 18:20:33</t>
  </si>
  <si>
    <t>28.09.2022 18:20:34</t>
  </si>
  <si>
    <t>28.09.2022 18:20:36</t>
  </si>
  <si>
    <t>28.09.2022 18:20:39</t>
  </si>
  <si>
    <t>28.09.2022 18:20:40</t>
  </si>
  <si>
    <t>28.09.2022 18:20:42</t>
  </si>
  <si>
    <t>28.09.2022 18:20:48</t>
  </si>
  <si>
    <t>28.09.2022 18:20:51</t>
  </si>
  <si>
    <t>28.09.2022 18:20:52</t>
  </si>
  <si>
    <t>28.09.2022 18:20:54</t>
  </si>
  <si>
    <t>28.09.2022 18:21:22</t>
  </si>
  <si>
    <t>28.09.2022 18:21:24</t>
  </si>
  <si>
    <t>28.09.2022 18:21:25</t>
  </si>
  <si>
    <t>28.09.2022 18:21:55</t>
  </si>
  <si>
    <t>28.09.2022 18:21:57</t>
  </si>
  <si>
    <t>28.09.2022 18:22:54</t>
  </si>
  <si>
    <t>28.09.2022 18:22:55</t>
  </si>
  <si>
    <t>28.09.2022 18:22:57</t>
  </si>
  <si>
    <t>28.09.2022 18:22:58</t>
  </si>
  <si>
    <t>28.09.2022 18:24:37</t>
  </si>
  <si>
    <t>28.09.2022 18:24:39</t>
  </si>
  <si>
    <t>28.09.2022 18:24:40</t>
  </si>
  <si>
    <t>28.09.2022 18:25:06</t>
  </si>
  <si>
    <t>28.09.2022 18:25:07</t>
  </si>
  <si>
    <t>28.09.2022 18:25:12</t>
  </si>
  <si>
    <t>28.09.2022 18:25:13</t>
  </si>
  <si>
    <t>28.09.2022 18:25:15</t>
  </si>
  <si>
    <t>28.09.2022 18:25:16</t>
  </si>
  <si>
    <t>28.09.2022 18:25:18</t>
  </si>
  <si>
    <t>28.09.2022 18:25:19</t>
  </si>
  <si>
    <t>28.09.2022 18:25:40</t>
  </si>
  <si>
    <t>28.09.2022 18:25:42</t>
  </si>
  <si>
    <t>28.09.2022 18:25:43</t>
  </si>
  <si>
    <t>28.09.2022 18:26:10</t>
  </si>
  <si>
    <t>28.09.2022 18:26:13</t>
  </si>
  <si>
    <t>28.09.2022 18:26:16</t>
  </si>
  <si>
    <t>28.09.2022 18:26:18</t>
  </si>
  <si>
    <t>28.09.2022 18:26:19</t>
  </si>
  <si>
    <t>28.09.2022 18:26:21</t>
  </si>
  <si>
    <t>28.09.2022 18:26:22</t>
  </si>
  <si>
    <t>28.09.2022 18:26:24</t>
  </si>
  <si>
    <t>28.09.2022 18:26:25</t>
  </si>
  <si>
    <t>28.09.2022 18:26:45</t>
  </si>
  <si>
    <t>28.09.2022 18:26:46</t>
  </si>
  <si>
    <t>28.09.2022 18:26:48</t>
  </si>
  <si>
    <t>28.09.2022 18:26:49</t>
  </si>
  <si>
    <t>28.09.2022 18:26:51</t>
  </si>
  <si>
    <t>28.09.2022 18:26:52</t>
  </si>
  <si>
    <t>28.09.2022 18:26:55</t>
  </si>
  <si>
    <t>28.09.2022 18:26:57</t>
  </si>
  <si>
    <t>28.09.2022 18:26:58</t>
  </si>
  <si>
    <t>28.09.2022 18:27:01</t>
  </si>
  <si>
    <t>28.09.2022 18:27:04</t>
  </si>
  <si>
    <t>28.09.2022 18:27:06</t>
  </si>
  <si>
    <t>28.09.2022 18:27:07</t>
  </si>
  <si>
    <t>28.09.2022 18:27:09</t>
  </si>
  <si>
    <t>28.09.2022 18:27:10</t>
  </si>
  <si>
    <t>28.09.2022 18:27:40</t>
  </si>
  <si>
    <t>28.09.2022 18:27:41</t>
  </si>
  <si>
    <t>28.09.2022 18:27:43</t>
  </si>
  <si>
    <t>28.09.2022 18:27:55</t>
  </si>
  <si>
    <t>28.09.2022 18:27:56</t>
  </si>
  <si>
    <t>28.09.2022 18:28:37</t>
  </si>
  <si>
    <t>28.09.2022 18:28:38</t>
  </si>
  <si>
    <t>28.09.2022 18:28:40</t>
  </si>
  <si>
    <t>28.09.2022 18:29:07</t>
  </si>
  <si>
    <t>28.09.2022 18:29:08</t>
  </si>
  <si>
    <t>28.09.2022 18:29:10</t>
  </si>
  <si>
    <t>28.09.2022 18:29:17</t>
  </si>
  <si>
    <t>28.09.2022 18:29:19</t>
  </si>
  <si>
    <t>28.09.2022 18:29:20</t>
  </si>
  <si>
    <t>28.09.2022 18:29:58</t>
  </si>
  <si>
    <t>28.09.2022 18:29:59</t>
  </si>
  <si>
    <t>28.09.2022 18:30:01</t>
  </si>
  <si>
    <t>28.09.2022 18:30:21</t>
  </si>
  <si>
    <t>28.09.2022 18:30:22</t>
  </si>
  <si>
    <t>28.09.2022 18:30:23</t>
  </si>
  <si>
    <t>28.09.2022 18:30:25</t>
  </si>
  <si>
    <t>28.09.2022 18:30:26</t>
  </si>
  <si>
    <t>28.09.2022 18:30:28</t>
  </si>
  <si>
    <t>28.09.2022 18:30:47</t>
  </si>
  <si>
    <t>28.09.2022 18:30:49</t>
  </si>
  <si>
    <t>28.09.2022 18:30:50</t>
  </si>
  <si>
    <t>28.09.2022 18:32:12</t>
  </si>
  <si>
    <t>28.09.2022 18:32:13</t>
  </si>
  <si>
    <t>28.09.2022 18:32:14</t>
  </si>
  <si>
    <t>28.09.2022 18:32:16</t>
  </si>
  <si>
    <t>28.09.2022 18:32:18</t>
  </si>
  <si>
    <t>28.09.2022 18:32:38</t>
  </si>
  <si>
    <t>28.09.2022 18:32:40</t>
  </si>
  <si>
    <t>28.09.2022 18:32:41</t>
  </si>
  <si>
    <t>28.09.2022 18:32:43</t>
  </si>
  <si>
    <t>28.09.2022 18:32:44</t>
  </si>
  <si>
    <t>28.09.2022 18:32:46</t>
  </si>
  <si>
    <t>28.09.2022 18:32:49</t>
  </si>
  <si>
    <t>28.09.2022 18:32:50</t>
  </si>
  <si>
    <t>28.09.2022 18:32:52</t>
  </si>
  <si>
    <t>28.09.2022 18:33:58</t>
  </si>
  <si>
    <t>28.09.2022 18:33:59</t>
  </si>
  <si>
    <t>28.09.2022 18:34:01</t>
  </si>
  <si>
    <t>28.09.2022 18:34:04</t>
  </si>
  <si>
    <t>28.09.2022 18:34:05</t>
  </si>
  <si>
    <t>28.09.2022 18:34:07</t>
  </si>
  <si>
    <t>28.09.2022 18:34:08</t>
  </si>
  <si>
    <t>28.09.2022 18:34:10</t>
  </si>
  <si>
    <t>28.09.2022 18:34:11</t>
  </si>
  <si>
    <t>28.09.2022 18:34:13</t>
  </si>
  <si>
    <t>28.09.2022 18:34:14</t>
  </si>
  <si>
    <t>28.09.2022 18:34:37</t>
  </si>
  <si>
    <t>28.09.2022 18:34:40</t>
  </si>
  <si>
    <t>28.09.2022 18:34:41</t>
  </si>
  <si>
    <t>28.09.2022 18:34:42</t>
  </si>
  <si>
    <t>28.09.2022 18:34:44</t>
  </si>
  <si>
    <t>28.09.2022 18:34:45</t>
  </si>
  <si>
    <t>28.09.2022 18:35:32</t>
  </si>
  <si>
    <t>28.09.2022 18:36:04</t>
  </si>
  <si>
    <t>28.09.2022 18:36:05</t>
  </si>
  <si>
    <t>28.09.2022 18:36:41</t>
  </si>
  <si>
    <t>28.09.2022 18:36:43</t>
  </si>
  <si>
    <t>28.09.2022 18:36:44</t>
  </si>
  <si>
    <t>28.09.2022 18:36:46</t>
  </si>
  <si>
    <t>28.09.2022 18:36:47</t>
  </si>
  <si>
    <t>28.09.2022 18:36:49</t>
  </si>
  <si>
    <t>28.09.2022 18:36:50</t>
  </si>
  <si>
    <t>28.09.2022 18:36:58</t>
  </si>
  <si>
    <t>28.09.2022 18:36:59</t>
  </si>
  <si>
    <t>28.09.2022 18:37:00</t>
  </si>
  <si>
    <t>28.09.2022 18:37:02</t>
  </si>
  <si>
    <t>28.09.2022 18:37:58</t>
  </si>
  <si>
    <t>28.09.2022 18:38:02</t>
  </si>
  <si>
    <t>28.09.2022 18:38:03</t>
  </si>
  <si>
    <t>28.09.2022 18:38:21</t>
  </si>
  <si>
    <t>28.09.2022 18:38:23</t>
  </si>
  <si>
    <t>28.09.2022 18:38:25</t>
  </si>
  <si>
    <t>28.09.2022 18:38:39</t>
  </si>
  <si>
    <t>28.09.2022 18:38:41</t>
  </si>
  <si>
    <t>28.09.2022 18:38:42</t>
  </si>
  <si>
    <t>28.09.2022 18:38:44</t>
  </si>
  <si>
    <t>28.09.2022 18:38:52</t>
  </si>
  <si>
    <t>28.09.2022 18:38:53</t>
  </si>
  <si>
    <t>28.09.2022 18:39:29</t>
  </si>
  <si>
    <t>28.09.2022 18:39:30</t>
  </si>
  <si>
    <t>28.09.2022 18:39:32</t>
  </si>
  <si>
    <t>28.09.2022 18:39:41</t>
  </si>
  <si>
    <t>28.09.2022 18:39:42</t>
  </si>
  <si>
    <t>28.09.2022 18:39:44</t>
  </si>
  <si>
    <t>28.09.2022 18:39:47</t>
  </si>
  <si>
    <t>28.09.2022 18:39:48</t>
  </si>
  <si>
    <t>28.09.2022 18:39:50</t>
  </si>
  <si>
    <t>28.09.2022 18:40:17</t>
  </si>
  <si>
    <t>28.09.2022 18:40:18</t>
  </si>
  <si>
    <t>28.09.2022 18:40:20</t>
  </si>
  <si>
    <t>28.09.2022 18:40:23</t>
  </si>
  <si>
    <t>28.09.2022 18:40:25</t>
  </si>
  <si>
    <t>28.09.2022 18:40:26</t>
  </si>
  <si>
    <t>28.09.2022 18:40:33</t>
  </si>
  <si>
    <t>28.09.2022 18:40:35</t>
  </si>
  <si>
    <t>28.09.2022 18:40:36</t>
  </si>
  <si>
    <t>28.09.2022 18:41:09</t>
  </si>
  <si>
    <t>28.09.2022 18:41:11</t>
  </si>
  <si>
    <t>28.09.2022 18:41:12</t>
  </si>
  <si>
    <t>28.09.2022 18:41:15</t>
  </si>
  <si>
    <t>28.09.2022 18:41:17</t>
  </si>
  <si>
    <t>28.09.2022 18:41:18</t>
  </si>
  <si>
    <t>28.09.2022 18:41:20</t>
  </si>
  <si>
    <t>28.09.2022 18:42:00</t>
  </si>
  <si>
    <t>28.09.2022 18:42:02</t>
  </si>
  <si>
    <t>28.09.2022 18:42:03</t>
  </si>
  <si>
    <t>28.09.2022 18:42:23</t>
  </si>
  <si>
    <t>28.09.2022 18:42:24</t>
  </si>
  <si>
    <t>28.09.2022 18:42:41</t>
  </si>
  <si>
    <t>28.09.2022 18:42:42</t>
  </si>
  <si>
    <t>28.09.2022 18:42:44</t>
  </si>
  <si>
    <t>28.09.2022 18:42:45</t>
  </si>
  <si>
    <t>28.09.2022 18:42:51</t>
  </si>
  <si>
    <t>28.09.2022 18:42:53</t>
  </si>
  <si>
    <t>28.09.2022 18:43:26</t>
  </si>
  <si>
    <t>28.09.2022 18:43:27</t>
  </si>
  <si>
    <t>28.09.2022 18:43:29</t>
  </si>
  <si>
    <t>28.09.2022 18:44:02</t>
  </si>
  <si>
    <t>28.09.2022 18:44:03</t>
  </si>
  <si>
    <t>28.09.2022 18:44:05</t>
  </si>
  <si>
    <t>28.09.2022 18:44:06</t>
  </si>
  <si>
    <t>28.09.2022 18:44:08</t>
  </si>
  <si>
    <t>28.09.2022 18:44:09</t>
  </si>
  <si>
    <t>28.09.2022 18:44:44</t>
  </si>
  <si>
    <t>28.09.2022 18:44:45</t>
  </si>
  <si>
    <t>28.09.2022 18:44:47</t>
  </si>
  <si>
    <t>28.09.2022 18:44:48</t>
  </si>
  <si>
    <t>28.09.2022 18:44:50</t>
  </si>
  <si>
    <t>28.09.2022 18:45:18</t>
  </si>
  <si>
    <t>28.09.2022 18:45:20</t>
  </si>
  <si>
    <t>28.09.2022 18:45:21</t>
  </si>
  <si>
    <t>28.09.2022 18:45:26</t>
  </si>
  <si>
    <t>28.09.2022 18:45:27</t>
  </si>
  <si>
    <t>28.09.2022 18:45:29</t>
  </si>
  <si>
    <t>28.09.2022 18:45:44</t>
  </si>
  <si>
    <t>28.09.2022 18:46:23</t>
  </si>
  <si>
    <t>28.09.2022 18:46:24</t>
  </si>
  <si>
    <t>28.09.2022 18:46:26</t>
  </si>
  <si>
    <t>28.09.2022 18:46:27</t>
  </si>
  <si>
    <t>28.09.2022 18:46:29</t>
  </si>
  <si>
    <t>28.09.2022 18:47:08</t>
  </si>
  <si>
    <t>28.09.2022 18:47:09</t>
  </si>
  <si>
    <t>28.09.2022 18:47:11</t>
  </si>
  <si>
    <t>28.09.2022 18:47:12</t>
  </si>
  <si>
    <t>28.09.2022 18:47:15</t>
  </si>
  <si>
    <t>28.09.2022 18:47:21</t>
  </si>
  <si>
    <t>28.09.2022 18:47:23</t>
  </si>
  <si>
    <t>28.09.2022 18:47:24</t>
  </si>
  <si>
    <t>28.09.2022 18:47:29</t>
  </si>
  <si>
    <t>28.09.2022 18:47:30</t>
  </si>
  <si>
    <t>28.09.2022 18:47:32</t>
  </si>
  <si>
    <t>28.09.2022 18:47:33</t>
  </si>
  <si>
    <t>28.09.2022 18:47:44</t>
  </si>
  <si>
    <t>28.09.2022 18:47:45</t>
  </si>
  <si>
    <t>28.09.2022 18:47:47</t>
  </si>
  <si>
    <t>28.09.2022 18:48:29</t>
  </si>
  <si>
    <t>28.09.2022 18:48:30</t>
  </si>
  <si>
    <t>28.09.2022 18:48:32</t>
  </si>
  <si>
    <t>28.09.2022 18:48:33</t>
  </si>
  <si>
    <t>28.09.2022 18:48:35</t>
  </si>
  <si>
    <t>28.09.2022 18:48:36</t>
  </si>
  <si>
    <t>28.09.2022 18:49:05</t>
  </si>
  <si>
    <t>28.09.2022 18:49:11</t>
  </si>
  <si>
    <t>28.09.2022 18:49:12</t>
  </si>
  <si>
    <t>28.09.2022 18:49:14</t>
  </si>
  <si>
    <t>28.09.2022 18:49:15</t>
  </si>
  <si>
    <t>28.09.2022 18:49:26</t>
  </si>
  <si>
    <t>28.09.2022 18:49:27</t>
  </si>
  <si>
    <t>28.09.2022 18:49:45</t>
  </si>
  <si>
    <t>28.09.2022 18:49:47</t>
  </si>
  <si>
    <t>28.09.2022 18:49:48</t>
  </si>
  <si>
    <t>28.09.2022 18:50:02</t>
  </si>
  <si>
    <t>28.09.2022 18:50:08</t>
  </si>
  <si>
    <t>28.09.2022 18:50:09</t>
  </si>
  <si>
    <t>28.09.2022 18:50:11</t>
  </si>
  <si>
    <t>28.09.2022 18:50:41</t>
  </si>
  <si>
    <t>28.09.2022 18:50:44</t>
  </si>
  <si>
    <t>28.09.2022 18:50:45</t>
  </si>
  <si>
    <t>28.09.2022 18:50:47</t>
  </si>
  <si>
    <t>28.09.2022 18:52:02</t>
  </si>
  <si>
    <t>28.09.2022 18:52:03</t>
  </si>
  <si>
    <t>28.09.2022 18:52:05</t>
  </si>
  <si>
    <t>28.09.2022 18:52:08</t>
  </si>
  <si>
    <t>28.09.2022 18:52:09</t>
  </si>
  <si>
    <t>28.09.2022 18:52:27</t>
  </si>
  <si>
    <t>28.09.2022 18:52:29</t>
  </si>
  <si>
    <t>28.09.2022 18:52:30</t>
  </si>
  <si>
    <t>28.09.2022 18:52:44</t>
  </si>
  <si>
    <t>28.09.2022 18:52:45</t>
  </si>
  <si>
    <t>28.09.2022 18:52:47</t>
  </si>
  <si>
    <t>28.09.2022 18:52:54</t>
  </si>
  <si>
    <t>28.09.2022 18:52:56</t>
  </si>
  <si>
    <t>28.09.2022 18:52:57</t>
  </si>
  <si>
    <t>28.09.2022 18:53:33</t>
  </si>
  <si>
    <t>28.09.2022 18:53:39</t>
  </si>
  <si>
    <t>28.09.2022 18:53:41</t>
  </si>
  <si>
    <t>28.09.2022 18:53:42</t>
  </si>
  <si>
    <t>28.09.2022 18:53:44</t>
  </si>
  <si>
    <t>28.09.2022 18:53:45</t>
  </si>
  <si>
    <t>28.09.2022 18:55:03</t>
  </si>
  <si>
    <t>28.09.2022 18:55:05</t>
  </si>
  <si>
    <t>28.09.2022 18:55:06</t>
  </si>
  <si>
    <t>28.09.2022 18:55:11</t>
  </si>
  <si>
    <t>28.09.2022 18:55:12</t>
  </si>
  <si>
    <t>28.09.2022 18:55:14</t>
  </si>
  <si>
    <t>28.09.2022 18:55:15</t>
  </si>
  <si>
    <t>28.09.2022 18:55:17</t>
  </si>
  <si>
    <t>28.09.2022 18:55:44</t>
  </si>
  <si>
    <t>28.09.2022 18:55:45</t>
  </si>
  <si>
    <t>28.09.2022 18:55:47</t>
  </si>
  <si>
    <t>28.09.2022 18:55:48</t>
  </si>
  <si>
    <t>28.09.2022 18:56:35</t>
  </si>
  <si>
    <t>28.09.2022 18:56:36</t>
  </si>
  <si>
    <t>28.09.2022 18:56:39</t>
  </si>
  <si>
    <t>28.09.2022 18:56:41</t>
  </si>
  <si>
    <t>28.09.2022 18:56:42</t>
  </si>
  <si>
    <t>28.09.2022 18:56:47</t>
  </si>
  <si>
    <t>28.09.2022 18:56:48</t>
  </si>
  <si>
    <t>28.09.2022 18:56:51</t>
  </si>
  <si>
    <t>28.09.2022 18:56:53</t>
  </si>
  <si>
    <t>28.09.2022 18:56:54</t>
  </si>
  <si>
    <t>28.09.2022 18:57:20</t>
  </si>
  <si>
    <t>28.09.2022 18:57:21</t>
  </si>
  <si>
    <t>28.09.2022 18:57:23</t>
  </si>
  <si>
    <t>28.09.2022 18:57:24</t>
  </si>
  <si>
    <t>28.09.2022 18:57:48</t>
  </si>
  <si>
    <t>28.09.2022 18:57:50</t>
  </si>
  <si>
    <t>28.09.2022 18:57:51</t>
  </si>
  <si>
    <t>28.09.2022 18:58:00</t>
  </si>
  <si>
    <t>28.09.2022 18:58:02</t>
  </si>
  <si>
    <t>28.09.2022 18:58:05</t>
  </si>
  <si>
    <t>28.09.2022 18:58:29</t>
  </si>
  <si>
    <t>28.09.2022 18:58:30</t>
  </si>
  <si>
    <t>28.09.2022 18:59:05</t>
  </si>
  <si>
    <t>28.09.2022 18:59:06</t>
  </si>
  <si>
    <t>28.09.2022 18:59:08</t>
  </si>
  <si>
    <t>28.09.2022 18:59:09</t>
  </si>
  <si>
    <t>28.09.2022 19:00:11</t>
  </si>
  <si>
    <t>28.09.2022 19:00:12</t>
  </si>
  <si>
    <t>28.09.2022 19:00:14</t>
  </si>
  <si>
    <t>28.09.2022 19:00:53</t>
  </si>
  <si>
    <t>28.09.2022 19:00:54</t>
  </si>
  <si>
    <t>28.09.2022 19:00:56</t>
  </si>
  <si>
    <t>28.09.2022 19:00:57</t>
  </si>
  <si>
    <t>28.09.2022 19:01:12</t>
  </si>
  <si>
    <t>28.09.2022 19:01:14</t>
  </si>
  <si>
    <t>28.09.2022 19:01:15</t>
  </si>
  <si>
    <t>28.09.2022 19:01:17</t>
  </si>
  <si>
    <t>28.09.2022 19:01:18</t>
  </si>
  <si>
    <t>28.09.2022 19:01:20</t>
  </si>
  <si>
    <t>28.09.2022 19:01:53</t>
  </si>
  <si>
    <t>28.09.2022 19:01:54</t>
  </si>
  <si>
    <t>28.09.2022 19:01:56</t>
  </si>
  <si>
    <t>28.09.2022 19:01:57</t>
  </si>
  <si>
    <t>28.09.2022 19:02:23</t>
  </si>
  <si>
    <t>28.09.2022 19:02:24</t>
  </si>
  <si>
    <t>28.09.2022 19:02:26</t>
  </si>
  <si>
    <t>28.09.2022 19:02:27</t>
  </si>
  <si>
    <t>28.09.2022 19:02:32</t>
  </si>
  <si>
    <t>28.09.2022 19:02:33</t>
  </si>
  <si>
    <t>28.09.2022 19:02:50</t>
  </si>
  <si>
    <t>28.09.2022 19:02:51</t>
  </si>
  <si>
    <t>28.09.2022 19:02:53</t>
  </si>
  <si>
    <t>28.09.2022 19:03:08</t>
  </si>
  <si>
    <t>28.09.2022 19:03:09</t>
  </si>
  <si>
    <t>28.09.2022 19:03:11</t>
  </si>
  <si>
    <t>28.09.2022 19:03:12</t>
  </si>
  <si>
    <t>28.09.2022 19:03:14</t>
  </si>
  <si>
    <t>28.09.2022 19:03:15</t>
  </si>
  <si>
    <t>28.09.2022 19:03:27</t>
  </si>
  <si>
    <t>28.09.2022 19:03:30</t>
  </si>
  <si>
    <t>28.09.2022 19:03:32</t>
  </si>
  <si>
    <t>28.09.2022 19:03:33</t>
  </si>
  <si>
    <t>28.09.2022 19:03:57</t>
  </si>
  <si>
    <t>28.09.2022 19:03:59</t>
  </si>
  <si>
    <t>28.09.2022 19:04:00</t>
  </si>
  <si>
    <t>28.09.2022 19:04:05</t>
  </si>
  <si>
    <t>28.09.2022 19:04:06</t>
  </si>
  <si>
    <t>28.09.2022 19:04:08</t>
  </si>
  <si>
    <t>28.09.2022 19:04:20</t>
  </si>
  <si>
    <t>28.09.2022 19:04:21</t>
  </si>
  <si>
    <t>28.09.2022 19:04:23</t>
  </si>
  <si>
    <t>28.09.2022 19:04:24</t>
  </si>
  <si>
    <t>28.09.2022 19:04:26</t>
  </si>
  <si>
    <t>28.09.2022 19:04:27</t>
  </si>
  <si>
    <t>28.09.2022 19:04:29</t>
  </si>
  <si>
    <t>28.09.2022 19:04:30</t>
  </si>
  <si>
    <t>28.09.2022 19:04:32</t>
  </si>
  <si>
    <t>28.09.2022 19:05:33</t>
  </si>
  <si>
    <t>28.09.2022 19:05:35</t>
  </si>
  <si>
    <t>28.09.2022 19:05:36</t>
  </si>
  <si>
    <t>28.09.2022 19:05:38</t>
  </si>
  <si>
    <t>28.09.2022 19:05:39</t>
  </si>
  <si>
    <t>28.09.2022 19:05:41</t>
  </si>
  <si>
    <t>28.09.2022 19:05:45</t>
  </si>
  <si>
    <t>28.09.2022 19:06:08</t>
  </si>
  <si>
    <t>28.09.2022 19:06:11</t>
  </si>
  <si>
    <t>28.09.2022 19:06:12</t>
  </si>
  <si>
    <t>28.09.2022 19:06:48</t>
  </si>
  <si>
    <t>28.09.2022 19:06:50</t>
  </si>
  <si>
    <t>28.09.2022 19:06:51</t>
  </si>
  <si>
    <t>28.09.2022 19:06:53</t>
  </si>
  <si>
    <t>28.09.2022 19:07:06</t>
  </si>
  <si>
    <t>28.09.2022 19:07:08</t>
  </si>
  <si>
    <t>28.09.2022 19:07:27</t>
  </si>
  <si>
    <t>28.09.2022 19:07:32</t>
  </si>
  <si>
    <t>28.09.2022 19:07:33</t>
  </si>
  <si>
    <t>28.09.2022 19:07:35</t>
  </si>
  <si>
    <t>28.09.2022 19:07:48</t>
  </si>
  <si>
    <t>28.09.2022 19:07:50</t>
  </si>
  <si>
    <t>28.09.2022 19:07:51</t>
  </si>
  <si>
    <t>28.09.2022 19:08:06</t>
  </si>
  <si>
    <t>28.09.2022 19:08:08</t>
  </si>
  <si>
    <t>28.09.2022 19:08:09</t>
  </si>
  <si>
    <t>28.09.2022 19:08:12</t>
  </si>
  <si>
    <t>28.09.2022 19:08:14</t>
  </si>
  <si>
    <t>28.09.2022 19:08:50</t>
  </si>
  <si>
    <t>28.09.2022 19:08:54</t>
  </si>
  <si>
    <t>28.09.2022 19:08:56</t>
  </si>
  <si>
    <t>28.09.2022 19:08:57</t>
  </si>
  <si>
    <t>28.09.2022 19:09:32</t>
  </si>
  <si>
    <t>28.09.2022 19:09:33</t>
  </si>
  <si>
    <t>28.09.2022 19:09:35</t>
  </si>
  <si>
    <t>28.09.2022 19:09:36</t>
  </si>
  <si>
    <t>28.09.2022 19:09:38</t>
  </si>
  <si>
    <t>28.09.2022 19:09:42</t>
  </si>
  <si>
    <t>28.09.2022 19:09:44</t>
  </si>
  <si>
    <t>28.09.2022 19:09:45</t>
  </si>
  <si>
    <t>28.09.2022 19:09:47</t>
  </si>
  <si>
    <t>28.09.2022 19:09:54</t>
  </si>
  <si>
    <t>28.09.2022 19:09:56</t>
  </si>
  <si>
    <t>28.09.2022 19:10:21</t>
  </si>
  <si>
    <t>28.09.2022 19:10:23</t>
  </si>
  <si>
    <t>28.09.2022 19:10:24</t>
  </si>
  <si>
    <t>28.09.2022 19:10:26</t>
  </si>
  <si>
    <t>28.09.2022 19:10:32</t>
  </si>
  <si>
    <t>28.09.2022 19:10:33</t>
  </si>
  <si>
    <t>28.09.2022 19:10:35</t>
  </si>
  <si>
    <t>28.09.2022 19:10:36</t>
  </si>
  <si>
    <t>28.09.2022 19:10:45</t>
  </si>
  <si>
    <t>28.09.2022 19:10:47</t>
  </si>
  <si>
    <t>28.09.2022 19:10:48</t>
  </si>
  <si>
    <t>28.09.2022 19:10:50</t>
  </si>
  <si>
    <t>28.09.2022 19:11:20</t>
  </si>
  <si>
    <t>28.09.2022 19:11:21</t>
  </si>
  <si>
    <t>28.09.2022 19:11:23</t>
  </si>
  <si>
    <t>28.09.2022 19:11:24</t>
  </si>
  <si>
    <t>28.09.2022 19:11:39</t>
  </si>
  <si>
    <t>28.09.2022 19:11:41</t>
  </si>
  <si>
    <t>28.09.2022 19:11:42</t>
  </si>
  <si>
    <t>28.09.2022 19:11:44</t>
  </si>
  <si>
    <t>28.09.2022 19:11:45</t>
  </si>
  <si>
    <t>28.09.2022 19:11:47</t>
  </si>
  <si>
    <t>28.09.2022 19:14:06</t>
  </si>
  <si>
    <t>28.09.2022 19:14:08</t>
  </si>
  <si>
    <t>28.09.2022 19:14:09</t>
  </si>
  <si>
    <t>28.09.2022 19:14:11</t>
  </si>
  <si>
    <t>28.09.2022 19:14:41</t>
  </si>
  <si>
    <t>28.09.2022 19:14:42</t>
  </si>
  <si>
    <t>28.09.2022 19:14:44</t>
  </si>
  <si>
    <t>28.09.2022 19:14:45</t>
  </si>
  <si>
    <t>28.09.2022 19:14:47</t>
  </si>
  <si>
    <t>28.09.2022 19:15:06</t>
  </si>
  <si>
    <t>28.09.2022 19:15:08</t>
  </si>
  <si>
    <t>28.09.2022 19:15:09</t>
  </si>
  <si>
    <t>28.09.2022 19:15:21</t>
  </si>
  <si>
    <t>28.09.2022 19:15:23</t>
  </si>
  <si>
    <t>28.09.2022 19:15:24</t>
  </si>
  <si>
    <t>28.09.2022 19:15:27</t>
  </si>
  <si>
    <t>28.09.2022 19:15:29</t>
  </si>
  <si>
    <t>28.09.2022 19:15:41</t>
  </si>
  <si>
    <t>28.09.2022 19:15:42</t>
  </si>
  <si>
    <t>28.09.2022 19:15:44</t>
  </si>
  <si>
    <t>28.09.2022 19:15:45</t>
  </si>
  <si>
    <t>28.09.2022 19:15:47</t>
  </si>
  <si>
    <t>28.09.2022 19:15:48</t>
  </si>
  <si>
    <t>28.09.2022 19:16:20</t>
  </si>
  <si>
    <t>28.09.2022 19:16:21</t>
  </si>
  <si>
    <t>28.09.2022 19:16:24</t>
  </si>
  <si>
    <t>28.09.2022 19:16:30</t>
  </si>
  <si>
    <t>28.09.2022 19:16:33</t>
  </si>
  <si>
    <t>28.09.2022 19:16:35</t>
  </si>
  <si>
    <t>28.09.2022 19:16:36</t>
  </si>
  <si>
    <t>28.09.2022 19:16:48</t>
  </si>
  <si>
    <t>28.09.2022 19:16:50</t>
  </si>
  <si>
    <t>28.09.2022 19:17:50</t>
  </si>
  <si>
    <t>28.09.2022 19:17:51</t>
  </si>
  <si>
    <t>28.09.2022 19:17:53</t>
  </si>
  <si>
    <t>28.09.2022 19:17:54</t>
  </si>
  <si>
    <t>28.09.2022 19:19:02</t>
  </si>
  <si>
    <t>28.09.2022 19:19:03</t>
  </si>
  <si>
    <t>28.09.2022 19:19:05</t>
  </si>
  <si>
    <t>28.09.2022 19:19:06</t>
  </si>
  <si>
    <t>28.09.2022 19:19:32</t>
  </si>
  <si>
    <t>28.09.2022 19:19:33</t>
  </si>
  <si>
    <t>28.09.2022 19:19:35</t>
  </si>
  <si>
    <t>28.09.2022 19:19:36</t>
  </si>
  <si>
    <t>28.09.2022 19:19:38</t>
  </si>
  <si>
    <t>28.09.2022 19:19:39</t>
  </si>
  <si>
    <t>28.09.2022 19:19:41</t>
  </si>
  <si>
    <t>28.09.2022 19:21:21</t>
  </si>
  <si>
    <t>28.09.2022 19:22:03</t>
  </si>
  <si>
    <t>28.09.2022 19:22:05</t>
  </si>
  <si>
    <t>28.09.2022 19:22:06</t>
  </si>
  <si>
    <t>28.09.2022 19:22:08</t>
  </si>
  <si>
    <t>28.09.2022 19:22:09</t>
  </si>
  <si>
    <t>28.09.2022 19:22:11</t>
  </si>
  <si>
    <t>28.09.2022 19:22:12</t>
  </si>
  <si>
    <t>28.09.2022 19:22:26</t>
  </si>
  <si>
    <t>28.09.2022 19:22:27</t>
  </si>
  <si>
    <t>28.09.2022 19:22:59</t>
  </si>
  <si>
    <t>28.09.2022 19:23:00</t>
  </si>
  <si>
    <t>28.09.2022 19:23:02</t>
  </si>
  <si>
    <t>28.09.2022 19:23:06</t>
  </si>
  <si>
    <t>28.09.2022 19:23:09</t>
  </si>
  <si>
    <t>28.09.2022 19:23:11</t>
  </si>
  <si>
    <t>28.09.2022 19:23:12</t>
  </si>
  <si>
    <t>28.09.2022 19:23:14</t>
  </si>
  <si>
    <t>28.09.2022 19:23:17</t>
  </si>
  <si>
    <t>28.09.2022 19:23:20</t>
  </si>
  <si>
    <t>28.09.2022 19:23:21</t>
  </si>
  <si>
    <t>28.09.2022 19:23:23</t>
  </si>
  <si>
    <t>28.09.2022 19:23:24</t>
  </si>
  <si>
    <t>28.09.2022 19:23:39</t>
  </si>
  <si>
    <t>28.09.2022 19:23:41</t>
  </si>
  <si>
    <t>28.09.2022 19:24:05</t>
  </si>
  <si>
    <t>28.09.2022 19:24:06</t>
  </si>
  <si>
    <t>28.09.2022 19:24:08</t>
  </si>
  <si>
    <t>28.09.2022 19:25:09</t>
  </si>
  <si>
    <t>28.09.2022 19:25:11</t>
  </si>
  <si>
    <t>28.09.2022 19:25:12</t>
  </si>
  <si>
    <t>28.09.2022 19:25:14</t>
  </si>
  <si>
    <t>28.09.2022 19:25:36</t>
  </si>
  <si>
    <t>28.09.2022 19:25:38</t>
  </si>
  <si>
    <t>28.09.2022 19:25:39</t>
  </si>
  <si>
    <t>28.09.2022 19:26:53</t>
  </si>
  <si>
    <t>28.09.2022 19:26:54</t>
  </si>
  <si>
    <t>28.09.2022 19:26:56</t>
  </si>
  <si>
    <t>28.09.2022 19:26:59</t>
  </si>
  <si>
    <t>28.09.2022 19:27:00</t>
  </si>
  <si>
    <t>28.09.2022 19:27:02</t>
  </si>
  <si>
    <t>28.09.2022 19:28:11</t>
  </si>
  <si>
    <t>28.09.2022 19:28:12</t>
  </si>
  <si>
    <t>28.09.2022 19:28:13</t>
  </si>
  <si>
    <t>28.09.2022 19:28:15</t>
  </si>
  <si>
    <t>28.09.2022 19:28:22</t>
  </si>
  <si>
    <t>28.09.2022 19:28:24</t>
  </si>
  <si>
    <t>28.09.2022 19:28:33</t>
  </si>
  <si>
    <t>28.09.2022 19:28:34</t>
  </si>
  <si>
    <t>28.09.2022 19:28:36</t>
  </si>
  <si>
    <t>28.09.2022 19:28:42</t>
  </si>
  <si>
    <t>28.09.2022 19:28:43</t>
  </si>
  <si>
    <t>28.09.2022 19:28:58</t>
  </si>
  <si>
    <t>28.09.2022 19:29:00</t>
  </si>
  <si>
    <t>28.09.2022 19:29:02</t>
  </si>
  <si>
    <t>28.09.2022 19:29:30</t>
  </si>
  <si>
    <t>28.09.2022 19:29:31</t>
  </si>
  <si>
    <t>28.09.2022 19:29:33</t>
  </si>
  <si>
    <t>28.09.2022 19:29:35</t>
  </si>
  <si>
    <t>28.09.2022 19:29:40</t>
  </si>
  <si>
    <t>28.09.2022 19:29:42</t>
  </si>
  <si>
    <t>28.09.2022 19:29:43</t>
  </si>
  <si>
    <t>28.09.2022 19:29:45</t>
  </si>
  <si>
    <t>28.09.2022 19:30:04</t>
  </si>
  <si>
    <t>28.09.2022 19:30:06</t>
  </si>
  <si>
    <t>28.09.2022 19:30:07</t>
  </si>
  <si>
    <t>28.09.2022 19:31:08</t>
  </si>
  <si>
    <t>28.09.2022 19:31:09</t>
  </si>
  <si>
    <t>28.09.2022 19:31:10</t>
  </si>
  <si>
    <t>28.09.2022 19:31:12</t>
  </si>
  <si>
    <t>28.09.2022 19:31:36</t>
  </si>
  <si>
    <t>28.09.2022 19:31:37</t>
  </si>
  <si>
    <t>28.09.2022 19:31:43</t>
  </si>
  <si>
    <t>28.09.2022 19:31:45</t>
  </si>
  <si>
    <t>28.09.2022 19:32:56</t>
  </si>
  <si>
    <t>28.09.2022 19:32:57</t>
  </si>
  <si>
    <t>28.09.2022 19:33:49</t>
  </si>
  <si>
    <t>28.09.2022 19:33:51</t>
  </si>
  <si>
    <t>28.09.2022 19:34:10</t>
  </si>
  <si>
    <t>28.09.2022 19:34:12</t>
  </si>
  <si>
    <t>28.09.2022 19:34:14</t>
  </si>
  <si>
    <t>28.09.2022 19:35:03</t>
  </si>
  <si>
    <t>28.09.2022 19:35:04</t>
  </si>
  <si>
    <t>28.09.2022 19:35:23</t>
  </si>
  <si>
    <t>28.09.2022 19:35:29</t>
  </si>
  <si>
    <t>28.09.2022 19:35:30</t>
  </si>
  <si>
    <t>28.09.2022 19:35:32</t>
  </si>
  <si>
    <t>28.09.2022 19:35:33</t>
  </si>
  <si>
    <t>28.09.2022 19:36:30</t>
  </si>
  <si>
    <t>28.09.2022 19:36:31</t>
  </si>
  <si>
    <t>28.09.2022 19:36:33</t>
  </si>
  <si>
    <t>28.09.2022 19:36:34</t>
  </si>
  <si>
    <t>28.09.2022 19:36:42</t>
  </si>
  <si>
    <t>28.09.2022 19:36:43</t>
  </si>
  <si>
    <t>28.09.2022 19:36:45</t>
  </si>
  <si>
    <t>28.09.2022 19:36:46</t>
  </si>
  <si>
    <t>28.09.2022 19:36:48</t>
  </si>
  <si>
    <t>28.09.2022 19:36:59</t>
  </si>
  <si>
    <t>28.09.2022 19:37:00</t>
  </si>
  <si>
    <t>28.09.2022 19:37:01</t>
  </si>
  <si>
    <t>28.09.2022 19:37:03</t>
  </si>
  <si>
    <t>28.09.2022 19:37:04</t>
  </si>
  <si>
    <t>28.09.2022 19:37:06</t>
  </si>
  <si>
    <t>28.09.2022 19:37:20</t>
  </si>
  <si>
    <t>28.09.2022 19:37:21</t>
  </si>
  <si>
    <t>28.09.2022 19:37:22</t>
  </si>
  <si>
    <t>28.09.2022 19:38:44</t>
  </si>
  <si>
    <t>28.09.2022 19:39:06</t>
  </si>
  <si>
    <t>28.09.2022 19:39:07</t>
  </si>
  <si>
    <t>28.09.2022 19:39:09</t>
  </si>
  <si>
    <t>28.09.2022 19:39:28</t>
  </si>
  <si>
    <t>28.09.2022 19:39:30</t>
  </si>
  <si>
    <t>28.09.2022 19:39:31</t>
  </si>
  <si>
    <t>28.09.2022 19:39:40</t>
  </si>
  <si>
    <t>28.09.2022 19:39:42</t>
  </si>
  <si>
    <t>28.09.2022 19:40:00</t>
  </si>
  <si>
    <t>28.09.2022 19:40:02</t>
  </si>
  <si>
    <t>28.09.2022 19:40:03</t>
  </si>
  <si>
    <t>28.09.2022 19:40:04</t>
  </si>
  <si>
    <t>28.09.2022 19:40:06</t>
  </si>
  <si>
    <t>28.09.2022 19:40:08</t>
  </si>
  <si>
    <t>28.09.2022 19:40:24</t>
  </si>
  <si>
    <t>28.09.2022 19:40:25</t>
  </si>
  <si>
    <t>28.09.2022 19:40:27</t>
  </si>
  <si>
    <t>28.09.2022 19:40:29</t>
  </si>
  <si>
    <t>28.09.2022 19:41:24</t>
  </si>
  <si>
    <t>28.09.2022 19:41:25</t>
  </si>
  <si>
    <t>28.09.2022 19:41:27</t>
  </si>
  <si>
    <t>28.09.2022 19:41:28</t>
  </si>
  <si>
    <t>28.09.2022 19:42:36</t>
  </si>
  <si>
    <t>28.09.2022 19:42:39</t>
  </si>
  <si>
    <t>28.09.2022 19:42:40</t>
  </si>
  <si>
    <t>28.09.2022 19:44:05</t>
  </si>
  <si>
    <t>28.09.2022 19:44:06</t>
  </si>
  <si>
    <t>28.09.2022 19:44:08</t>
  </si>
  <si>
    <t>28.09.2022 19:44:09</t>
  </si>
  <si>
    <t>28.09.2022 19:44:36</t>
  </si>
  <si>
    <t>28.09.2022 19:44:37</t>
  </si>
  <si>
    <t>28.09.2022 19:44:39</t>
  </si>
  <si>
    <t>28.09.2022 19:45:31</t>
  </si>
  <si>
    <t>28.09.2022 19:45:34</t>
  </si>
  <si>
    <t>28.09.2022 19:45:36</t>
  </si>
  <si>
    <t>28.09.2022 19:45:39</t>
  </si>
  <si>
    <t>28.09.2022 19:45:40</t>
  </si>
  <si>
    <t>28.09.2022 19:45:42</t>
  </si>
  <si>
    <t>28.09.2022 19:46:15</t>
  </si>
  <si>
    <t>28.09.2022 19:46:17</t>
  </si>
  <si>
    <t>28.09.2022 19:46:18</t>
  </si>
  <si>
    <t>28.09.2022 19:46:19</t>
  </si>
  <si>
    <t>28.09.2022 19:46:21</t>
  </si>
  <si>
    <t>28.09.2022 19:46:59</t>
  </si>
  <si>
    <t>28.09.2022 19:47:00</t>
  </si>
  <si>
    <t>28.09.2022 19:47:02</t>
  </si>
  <si>
    <t>28.09.2022 19:47:03</t>
  </si>
  <si>
    <t>28.09.2022 19:47:05</t>
  </si>
  <si>
    <t>28.09.2022 19:47:07</t>
  </si>
  <si>
    <t>28.09.2022 19:47:09</t>
  </si>
  <si>
    <t>28.09.2022 19:47:10</t>
  </si>
  <si>
    <t>28.09.2022 19:47:12</t>
  </si>
  <si>
    <t>28.09.2022 19:47:13</t>
  </si>
  <si>
    <t>28.09.2022 19:47:42</t>
  </si>
  <si>
    <t>28.09.2022 19:47:43</t>
  </si>
  <si>
    <t>28.09.2022 19:47:45</t>
  </si>
  <si>
    <t>28.09.2022 19:48:15</t>
  </si>
  <si>
    <t>28.09.2022 19:48:16</t>
  </si>
  <si>
    <t>28.09.2022 19:48:18</t>
  </si>
  <si>
    <t>28.09.2022 19:48:42</t>
  </si>
  <si>
    <t>28.09.2022 19:48:45</t>
  </si>
  <si>
    <t>28.09.2022 19:48:46</t>
  </si>
  <si>
    <t>28.09.2022 19:48:48</t>
  </si>
  <si>
    <t>28.09.2022 19:50:04</t>
  </si>
  <si>
    <t>28.09.2022 19:50:06</t>
  </si>
  <si>
    <t>28.09.2022 19:50:07</t>
  </si>
  <si>
    <t>28.09.2022 19:50:09</t>
  </si>
  <si>
    <t>28.09.2022 19:50:10</t>
  </si>
  <si>
    <t>28.09.2022 19:50:16</t>
  </si>
  <si>
    <t>28.09.2022 19:50:18</t>
  </si>
  <si>
    <t>28.09.2022 19:50:19</t>
  </si>
  <si>
    <t>28.09.2022 19:51:03</t>
  </si>
  <si>
    <t>28.09.2022 19:51:04</t>
  </si>
  <si>
    <t>28.09.2022 19:51:06</t>
  </si>
  <si>
    <t>28.09.2022 19:51:07</t>
  </si>
  <si>
    <t>28.09.2022 19:52:09</t>
  </si>
  <si>
    <t>28.09.2022 19:52:10</t>
  </si>
  <si>
    <t>28.09.2022 19:52:12</t>
  </si>
  <si>
    <t>28.09.2022 19:52:19</t>
  </si>
  <si>
    <t>28.09.2022 19:52:21</t>
  </si>
  <si>
    <t>28.09.2022 19:52:22</t>
  </si>
  <si>
    <t>28.09.2022 19:52:24</t>
  </si>
  <si>
    <t>28.09.2022 19:53:01</t>
  </si>
  <si>
    <t>28.09.2022 19:53:03</t>
  </si>
  <si>
    <t>28.09.2022 19:53:39</t>
  </si>
  <si>
    <t>28.09.2022 19:53:40</t>
  </si>
  <si>
    <t>28.09.2022 19:54:10</t>
  </si>
  <si>
    <t>28.09.2022 19:54:12</t>
  </si>
  <si>
    <t>28.09.2022 19:54:13</t>
  </si>
  <si>
    <t>28.09.2022 19:54:15</t>
  </si>
  <si>
    <t>28.09.2022 19:54:16</t>
  </si>
  <si>
    <t>28.09.2022 19:54:18</t>
  </si>
  <si>
    <t>28.09.2022 19:54:19</t>
  </si>
  <si>
    <t>28.09.2022 19:54:21</t>
  </si>
  <si>
    <t>28.09.2022 19:54:22</t>
  </si>
  <si>
    <t>28.09.2022 19:54:24</t>
  </si>
  <si>
    <t>28.09.2022 19:54:25</t>
  </si>
  <si>
    <t>28.09.2022 19:55:22</t>
  </si>
  <si>
    <t>28.09.2022 19:55:25</t>
  </si>
  <si>
    <t>28.09.2022 19:55:27</t>
  </si>
  <si>
    <t>28.09.2022 19:55:52</t>
  </si>
  <si>
    <t>28.09.2022 19:55:54</t>
  </si>
  <si>
    <t>28.09.2022 19:56:06</t>
  </si>
  <si>
    <t>28.09.2022 19:56:07</t>
  </si>
  <si>
    <t>28.09.2022 19:56:09</t>
  </si>
  <si>
    <t>28.09.2022 19:57:01</t>
  </si>
  <si>
    <t>28.09.2022 19:57:04</t>
  </si>
  <si>
    <t>28.09.2022 19:57:06</t>
  </si>
  <si>
    <t>28.09.2022 19:57:19</t>
  </si>
  <si>
    <t>28.09.2022 19:57:21</t>
  </si>
  <si>
    <t>28.09.2022 19:57:28</t>
  </si>
  <si>
    <t>28.09.2022 19:57:31</t>
  </si>
  <si>
    <t>28.09.2022 19:57:33</t>
  </si>
  <si>
    <t>28.09.2022 19:57:39</t>
  </si>
  <si>
    <t>28.09.2022 19:57:40</t>
  </si>
  <si>
    <t>28.09.2022 19:57:42</t>
  </si>
  <si>
    <t>28.09.2022 19:58:48</t>
  </si>
  <si>
    <t>28.09.2022 19:58:49</t>
  </si>
  <si>
    <t>28.09.2022 19:58:51</t>
  </si>
  <si>
    <t>28.09.2022 19:59:06</t>
  </si>
  <si>
    <t>28.09.2022 19:59:07</t>
  </si>
  <si>
    <t>28.09.2022 19:59:09</t>
  </si>
  <si>
    <t>28.09.2022 19:59:48</t>
  </si>
  <si>
    <t>28.09.2022 19:59:49</t>
  </si>
  <si>
    <t>28.09.2022 19:59:51</t>
  </si>
  <si>
    <t>28.09.2022 19:59:52</t>
  </si>
  <si>
    <t>28.09.2022 20:00:06</t>
  </si>
  <si>
    <t>28.09.2022 20:00:07</t>
  </si>
  <si>
    <t>28.09.2022 20:01:15</t>
  </si>
  <si>
    <t>28.09.2022 20:01:16</t>
  </si>
  <si>
    <t>28.09.2022 20:01:18</t>
  </si>
  <si>
    <t>28.09.2022 20:01:19</t>
  </si>
  <si>
    <t>28.09.2022 20:01:21</t>
  </si>
  <si>
    <t>28.09.2022 20:02:18</t>
  </si>
  <si>
    <t>28.09.2022 20:02:19</t>
  </si>
  <si>
    <t>28.09.2022 20:02:21</t>
  </si>
  <si>
    <t>28.09.2022 20:02:22</t>
  </si>
  <si>
    <t>28.09.2022 20:03:07</t>
  </si>
  <si>
    <t>28.09.2022 20:03:09</t>
  </si>
  <si>
    <t>28.09.2022 20:03:10</t>
  </si>
  <si>
    <t>28.09.2022 20:03:12</t>
  </si>
  <si>
    <t>28.09.2022 20:03:13</t>
  </si>
  <si>
    <t>28.09.2022 20:03:19</t>
  </si>
  <si>
    <t>28.09.2022 20:03:21</t>
  </si>
  <si>
    <t>28.09.2022 20:03:22</t>
  </si>
  <si>
    <t>28.09.2022 20:04:54</t>
  </si>
  <si>
    <t>28.09.2022 20:04:57</t>
  </si>
  <si>
    <t>28.09.2022 20:05:00</t>
  </si>
  <si>
    <t>28.09.2022 20:05:01</t>
  </si>
  <si>
    <t>28.09.2022 20:05:03</t>
  </si>
  <si>
    <t>28.09.2022 20:05:04</t>
  </si>
  <si>
    <t>28.09.2022 20:06:04</t>
  </si>
  <si>
    <t>28.09.2022 20:06:06</t>
  </si>
  <si>
    <t>28.09.2022 20:06:07</t>
  </si>
  <si>
    <t>28.09.2022 20:06:22</t>
  </si>
  <si>
    <t>28.09.2022 20:06:25</t>
  </si>
  <si>
    <t>28.09.2022 20:06:27</t>
  </si>
  <si>
    <t>28.09.2022 20:06:28</t>
  </si>
  <si>
    <t>28.09.2022 20:08:06</t>
  </si>
  <si>
    <t>28.09.2022 20:08:07</t>
  </si>
  <si>
    <t>28.09.2022 20:08:09</t>
  </si>
  <si>
    <t>28.09.2022 20:08:10</t>
  </si>
  <si>
    <t>28.09.2022 20:08:12</t>
  </si>
  <si>
    <t>28.09.2022 20:08:39</t>
  </si>
  <si>
    <t>28.09.2022 20:08:40</t>
  </si>
  <si>
    <t>28.09.2022 20:08:42</t>
  </si>
  <si>
    <t>28.09.2022 20:08:43</t>
  </si>
  <si>
    <t>28.09.2022 20:08:45</t>
  </si>
  <si>
    <t>28.09.2022 20:09:25</t>
  </si>
  <si>
    <t>28.09.2022 20:09:28</t>
  </si>
  <si>
    <t>28.09.2022 20:09:31</t>
  </si>
  <si>
    <t>28.09.2022 20:09:33</t>
  </si>
  <si>
    <t>28.09.2022 20:09:34</t>
  </si>
  <si>
    <t>28.09.2022 20:09:36</t>
  </si>
  <si>
    <t>28.09.2022 20:10:01</t>
  </si>
  <si>
    <t>28.09.2022 20:10:03</t>
  </si>
  <si>
    <t>28.09.2022 20:10:04</t>
  </si>
  <si>
    <t>28.09.2022 20:10:06</t>
  </si>
  <si>
    <t>28.09.2022 20:10:27</t>
  </si>
  <si>
    <t>28.09.2022 20:10:28</t>
  </si>
  <si>
    <t>28.09.2022 20:10:30</t>
  </si>
  <si>
    <t>28.09.2022 20:10:58</t>
  </si>
  <si>
    <t>28.09.2022 20:11:00</t>
  </si>
  <si>
    <t>28.09.2022 20:11:01</t>
  </si>
  <si>
    <t>28.09.2022 20:12:18</t>
  </si>
  <si>
    <t>28.09.2022 20:12:19</t>
  </si>
  <si>
    <t>28.09.2022 20:12:22</t>
  </si>
  <si>
    <t>28.09.2022 20:12:24</t>
  </si>
  <si>
    <t>28.09.2022 20:12:25</t>
  </si>
  <si>
    <t>28.09.2022 20:12:27</t>
  </si>
  <si>
    <t>28.09.2022 20:14:22</t>
  </si>
  <si>
    <t>28.09.2022 20:14:24</t>
  </si>
  <si>
    <t>28.09.2022 20:14:25</t>
  </si>
  <si>
    <t>28.09.2022 20:15:40</t>
  </si>
  <si>
    <t>28.09.2022 20:15:42</t>
  </si>
  <si>
    <t>28.09.2022 20:15:43</t>
  </si>
  <si>
    <t>28.09.2022 20:15:45</t>
  </si>
  <si>
    <t>28.09.2022 20:15:46</t>
  </si>
  <si>
    <t>28.09.2022 20:16:27</t>
  </si>
  <si>
    <t>28.09.2022 20:16:31</t>
  </si>
  <si>
    <t>28.09.2022 20:16:34</t>
  </si>
  <si>
    <t>28.09.2022 20:16:36</t>
  </si>
  <si>
    <t>28.09.2022 20:16:57</t>
  </si>
  <si>
    <t>28.09.2022 20:16:58</t>
  </si>
  <si>
    <t>28.09.2022 20:17:00</t>
  </si>
  <si>
    <t>28.09.2022 20:17:01</t>
  </si>
  <si>
    <t>28.09.2022 20:18:12</t>
  </si>
  <si>
    <t>28.09.2022 20:18:13</t>
  </si>
  <si>
    <t>28.09.2022 20:18:15</t>
  </si>
  <si>
    <t>28.09.2022 20:19:31</t>
  </si>
  <si>
    <t>28.09.2022 20:19:33</t>
  </si>
  <si>
    <t>28.09.2022 20:19:34</t>
  </si>
  <si>
    <t>28.09.2022 20:19:40</t>
  </si>
  <si>
    <t>28.09.2022 20:19:42</t>
  </si>
  <si>
    <t>28.09.2022 20:20:18</t>
  </si>
  <si>
    <t>28.09.2022 20:20:22</t>
  </si>
  <si>
    <t>28.09.2022 20:20:24</t>
  </si>
  <si>
    <t>28.09.2022 20:20:25</t>
  </si>
  <si>
    <t>28.09.2022 20:21:07</t>
  </si>
  <si>
    <t>28.09.2022 20:21:09</t>
  </si>
  <si>
    <t>28.09.2022 20:21:10</t>
  </si>
  <si>
    <t>28.09.2022 20:21:13</t>
  </si>
  <si>
    <t>28.09.2022 20:21:15</t>
  </si>
  <si>
    <t>28.09.2022 20:22:09</t>
  </si>
  <si>
    <t>28.09.2022 20:22:10</t>
  </si>
  <si>
    <t>28.09.2022 20:22:12</t>
  </si>
  <si>
    <t>28.09.2022 20:22:13</t>
  </si>
  <si>
    <t>28.09.2022 20:23:21</t>
  </si>
  <si>
    <t>28.09.2022 20:23:22</t>
  </si>
  <si>
    <t>28.09.2022 20:23:24</t>
  </si>
  <si>
    <t>28.09.2022 20:23:25</t>
  </si>
  <si>
    <t>28.09.2022 20:24:58</t>
  </si>
  <si>
    <t>28.09.2022 20:25:00</t>
  </si>
  <si>
    <t>28.09.2022 20:26:25</t>
  </si>
  <si>
    <t>28.09.2022 20:26:27</t>
  </si>
  <si>
    <t>28.09.2022 20:26:28</t>
  </si>
  <si>
    <t>28.09.2022 20:26:52</t>
  </si>
  <si>
    <t>28.09.2022 20:26:54</t>
  </si>
  <si>
    <t>28.09.2022 20:26:55</t>
  </si>
  <si>
    <t>28.09.2022 20:26:57</t>
  </si>
  <si>
    <t>28.09.2022 20:27:15</t>
  </si>
  <si>
    <t>28.09.2022 20:27:16</t>
  </si>
  <si>
    <t>28.09.2022 20:27:18</t>
  </si>
  <si>
    <t>28.09.2022 20:27:25</t>
  </si>
  <si>
    <t>28.09.2022 20:27:27</t>
  </si>
  <si>
    <t>28.09.2022 20:27:28</t>
  </si>
  <si>
    <t>28.09.2022 20:27:33</t>
  </si>
  <si>
    <t>28.09.2022 20:27:34</t>
  </si>
  <si>
    <t>28.09.2022 20:27:36</t>
  </si>
  <si>
    <t>28.09.2022 20:27:37</t>
  </si>
  <si>
    <t>28.09.2022 20:28:21</t>
  </si>
  <si>
    <t>28.09.2022 20:28:22</t>
  </si>
  <si>
    <t>28.09.2022 20:28:24</t>
  </si>
  <si>
    <t>28.09.2022 20:28:25</t>
  </si>
  <si>
    <t>28.09.2022 20:28:49</t>
  </si>
  <si>
    <t>28.09.2022 20:28:51</t>
  </si>
  <si>
    <t>28.09.2022 20:29:13</t>
  </si>
  <si>
    <t>28.09.2022 20:29:15</t>
  </si>
  <si>
    <t>28.09.2022 20:29:16</t>
  </si>
  <si>
    <t>28.09.2022 20:29:49</t>
  </si>
  <si>
    <t>28.09.2022 20:29:51</t>
  </si>
  <si>
    <t>28.09.2022 20:29:52</t>
  </si>
  <si>
    <t>28.09.2022 20:29:54</t>
  </si>
  <si>
    <t>28.09.2022 20:30:31</t>
  </si>
  <si>
    <t>28.09.2022 20:30:33</t>
  </si>
  <si>
    <t>28.09.2022 20:30:34</t>
  </si>
  <si>
    <t>28.09.2022 20:30:36</t>
  </si>
  <si>
    <t>28.09.2022 20:30:37</t>
  </si>
  <si>
    <t>28.09.2022 20:30:39</t>
  </si>
  <si>
    <t>28.09.2022 20:31:22</t>
  </si>
  <si>
    <t>28.09.2022 20:31:24</t>
  </si>
  <si>
    <t>28.09.2022 20:31:25</t>
  </si>
  <si>
    <t>28.09.2022 20:31:28</t>
  </si>
  <si>
    <t>28.09.2022 20:31:30</t>
  </si>
  <si>
    <t>28.09.2022 20:31:31</t>
  </si>
  <si>
    <t>28.09.2022 20:32:12</t>
  </si>
  <si>
    <t>28.09.2022 20:32:13</t>
  </si>
  <si>
    <t>28.09.2022 20:32:15</t>
  </si>
  <si>
    <t>28.09.2022 20:32:16</t>
  </si>
  <si>
    <t>28.09.2022 20:32:18</t>
  </si>
  <si>
    <t>28.09.2022 20:32:19</t>
  </si>
  <si>
    <t>28.09.2022 20:33:12</t>
  </si>
  <si>
    <t>28.09.2022 20:33:13</t>
  </si>
  <si>
    <t>28.09.2022 20:33:19</t>
  </si>
  <si>
    <t>28.09.2022 20:33:21</t>
  </si>
  <si>
    <t>28.09.2022 20:34:19</t>
  </si>
  <si>
    <t>28.09.2022 20:34:21</t>
  </si>
  <si>
    <t>28.09.2022 20:34:22</t>
  </si>
  <si>
    <t>28.09.2022 20:36:57</t>
  </si>
  <si>
    <t>28.09.2022 20:36:58</t>
  </si>
  <si>
    <t>28.09.2022 20:37:00</t>
  </si>
  <si>
    <t>28.09.2022 20:37:04</t>
  </si>
  <si>
    <t>28.09.2022 20:37:06</t>
  </si>
  <si>
    <t>28.09.2022 20:37:07</t>
  </si>
  <si>
    <t>28.09.2022 20:37:09</t>
  </si>
  <si>
    <t>28.09.2022 20:37:10</t>
  </si>
  <si>
    <t>28.09.2022 20:39:06</t>
  </si>
  <si>
    <t>28.09.2022 20:39:07</t>
  </si>
  <si>
    <t>28.09.2022 20:39:09</t>
  </si>
  <si>
    <t>28.09.2022 20:39:10</t>
  </si>
  <si>
    <t>28.09.2022 20:39:22</t>
  </si>
  <si>
    <t>28.09.2022 20:39:24</t>
  </si>
  <si>
    <t>28.09.2022 20:40:39</t>
  </si>
  <si>
    <t>28.09.2022 20:40:40</t>
  </si>
  <si>
    <t>28.09.2022 20:40:42</t>
  </si>
  <si>
    <t>28.09.2022 20:40:43</t>
  </si>
  <si>
    <t>28.09.2022 20:40:45</t>
  </si>
  <si>
    <t>28.09.2022 20:41:27</t>
  </si>
  <si>
    <t>28.09.2022 20:41:28</t>
  </si>
  <si>
    <t>28.09.2022 20:41:30</t>
  </si>
  <si>
    <t>28.09.2022 20:41:31</t>
  </si>
  <si>
    <t>28.09.2022 20:41:49</t>
  </si>
  <si>
    <t>28.09.2022 20:41:51</t>
  </si>
  <si>
    <t>28.09.2022 20:41:52</t>
  </si>
  <si>
    <t>28.09.2022 20:42:10</t>
  </si>
  <si>
    <t>28.09.2022 20:42:12</t>
  </si>
  <si>
    <t>28.09.2022 20:42:13</t>
  </si>
  <si>
    <t>28.09.2022 20:42:15</t>
  </si>
  <si>
    <t>28.09.2022 20:42:43</t>
  </si>
  <si>
    <t>28.09.2022 20:42:45</t>
  </si>
  <si>
    <t>28.09.2022 20:42:46</t>
  </si>
  <si>
    <t>28.09.2022 20:43:27</t>
  </si>
  <si>
    <t>28.09.2022 20:43:28</t>
  </si>
  <si>
    <t>28.09.2022 20:43:30</t>
  </si>
  <si>
    <t>28.09.2022 20:44:01</t>
  </si>
  <si>
    <t>28.09.2022 20:44:03</t>
  </si>
  <si>
    <t>28.09.2022 20:44:04</t>
  </si>
  <si>
    <t>28.09.2022 20:44:22</t>
  </si>
  <si>
    <t>28.09.2022 20:44:24</t>
  </si>
  <si>
    <t>28.09.2022 20:44:25</t>
  </si>
  <si>
    <t>28.09.2022 20:44:49</t>
  </si>
  <si>
    <t>28.09.2022 20:44:54</t>
  </si>
  <si>
    <t>28.09.2022 20:44:55</t>
  </si>
  <si>
    <t>28.09.2022 20:45:01</t>
  </si>
  <si>
    <t>28.09.2022 20:45:03</t>
  </si>
  <si>
    <t>28.09.2022 20:45:04</t>
  </si>
  <si>
    <t>28.09.2022 20:45:09</t>
  </si>
  <si>
    <t>28.09.2022 20:45:10</t>
  </si>
  <si>
    <t>28.09.2022 20:45:12</t>
  </si>
  <si>
    <t>28.09.2022 20:45:13</t>
  </si>
  <si>
    <t>28.09.2022 20:45:45</t>
  </si>
  <si>
    <t>28.09.2022 20:45:46</t>
  </si>
  <si>
    <t>28.09.2022 20:45:48</t>
  </si>
  <si>
    <t>28.09.2022 20:45:49</t>
  </si>
  <si>
    <t>28.09.2022 20:45:51</t>
  </si>
  <si>
    <t>28.09.2022 20:46:04</t>
  </si>
  <si>
    <t>28.09.2022 20:46:06</t>
  </si>
  <si>
    <t>28.09.2022 20:46:07</t>
  </si>
  <si>
    <t>28.09.2022 20:46:09</t>
  </si>
  <si>
    <t>28.09.2022 20:46:10</t>
  </si>
  <si>
    <t>28.09.2022 20:47:07</t>
  </si>
  <si>
    <t>28.09.2022 20:47:09</t>
  </si>
  <si>
    <t>28.09.2022 20:47:10</t>
  </si>
  <si>
    <t>28.09.2022 20:48:31</t>
  </si>
  <si>
    <t>28.09.2022 20:48:33</t>
  </si>
  <si>
    <t>28.09.2022 20:48:34</t>
  </si>
  <si>
    <t>28.09.2022 20:48:48</t>
  </si>
  <si>
    <t>28.09.2022 20:48:49</t>
  </si>
  <si>
    <t>28.09.2022 20:51:19</t>
  </si>
  <si>
    <t>28.09.2022 20:51:21</t>
  </si>
  <si>
    <t>28.09.2022 20:51:22</t>
  </si>
  <si>
    <t>28.09.2022 20:51:24</t>
  </si>
  <si>
    <t>28.09.2022 20:52:25</t>
  </si>
  <si>
    <t>28.09.2022 20:52:28</t>
  </si>
  <si>
    <t>28.09.2022 20:52:30</t>
  </si>
  <si>
    <t>28.09.2022 20:52:49</t>
  </si>
  <si>
    <t>28.09.2022 20:52:52</t>
  </si>
  <si>
    <t>28.09.2022 20:52:54</t>
  </si>
  <si>
    <t>28.09.2022 20:54:12</t>
  </si>
  <si>
    <t>28.09.2022 20:54:15</t>
  </si>
  <si>
    <t>28.09.2022 20:54:22</t>
  </si>
  <si>
    <t>28.09.2022 20:54:24</t>
  </si>
  <si>
    <t>28.09.2022 20:54:25</t>
  </si>
  <si>
    <t>28.09.2022 20:54:54</t>
  </si>
  <si>
    <t>28.09.2022 20:54:55</t>
  </si>
  <si>
    <t>28.09.2022 20:54:57</t>
  </si>
  <si>
    <t>28.09.2022 20:54:58</t>
  </si>
  <si>
    <t>28.09.2022 20:55:30</t>
  </si>
  <si>
    <t>28.09.2022 20:55:31</t>
  </si>
  <si>
    <t>28.09.2022 20:55:34</t>
  </si>
  <si>
    <t>28.09.2022 20:55:52</t>
  </si>
  <si>
    <t>28.09.2022 20:55:57</t>
  </si>
  <si>
    <t>28.09.2022 20:55:58</t>
  </si>
  <si>
    <t>28.09.2022 20:56:00</t>
  </si>
  <si>
    <t>28.09.2022 20:56:01</t>
  </si>
  <si>
    <t>28.09.2022 20:56:03</t>
  </si>
  <si>
    <t>28.09.2022 20:56:46</t>
  </si>
  <si>
    <t>28.09.2022 20:56:47</t>
  </si>
  <si>
    <t>28.09.2022 20:56:49</t>
  </si>
  <si>
    <t>28.09.2022 20:56:51</t>
  </si>
  <si>
    <t>28.09.2022 20:58:14</t>
  </si>
  <si>
    <t>28.09.2022 20:58:16</t>
  </si>
  <si>
    <t>28.09.2022 20:58:17</t>
  </si>
  <si>
    <t>28.09.2022 20:58:50</t>
  </si>
  <si>
    <t>28.09.2022 20:58:52</t>
  </si>
  <si>
    <t>28.09.2022 20:58:53</t>
  </si>
  <si>
    <t>28.09.2022 20:58:55</t>
  </si>
  <si>
    <t>28.09.2022 20:59:12</t>
  </si>
  <si>
    <t>28.09.2022 20:59:13</t>
  </si>
  <si>
    <t>28.09.2022 20:59:14</t>
  </si>
  <si>
    <t>28.09.2022 20:59:16</t>
  </si>
  <si>
    <t>28.09.2022 20:59:17</t>
  </si>
  <si>
    <t>28.09.2022 21:00:39</t>
  </si>
  <si>
    <t>28.09.2022 21:00:42</t>
  </si>
  <si>
    <t>28.09.2022 21:00:43</t>
  </si>
  <si>
    <t>28.09.2022 21:00:44</t>
  </si>
  <si>
    <t>28.09.2022 21:01:52</t>
  </si>
  <si>
    <t>28.09.2022 21:01:54</t>
  </si>
  <si>
    <t>28.09.2022 21:01:55</t>
  </si>
  <si>
    <t>28.09.2022 21:01:56</t>
  </si>
  <si>
    <t>28.09.2022 21:02:32</t>
  </si>
  <si>
    <t>28.09.2022 21:02:34</t>
  </si>
  <si>
    <t>28.09.2022 21:02:49</t>
  </si>
  <si>
    <t>28.09.2022 21:02:50</t>
  </si>
  <si>
    <t>28.09.2022 21:04:18</t>
  </si>
  <si>
    <t>28.09.2022 21:04:19</t>
  </si>
  <si>
    <t>28.09.2022 21:04:20</t>
  </si>
  <si>
    <t>28.09.2022 21:04:22</t>
  </si>
  <si>
    <t>28.09.2022 21:05:22</t>
  </si>
  <si>
    <t>28.09.2022 21:05:24</t>
  </si>
  <si>
    <t>28.09.2022 21:05:25</t>
  </si>
  <si>
    <t>28.09.2022 21:05:27</t>
  </si>
  <si>
    <t>28.09.2022 21:05:28</t>
  </si>
  <si>
    <t>28.09.2022 21:06:28</t>
  </si>
  <si>
    <t>28.09.2022 21:06:29</t>
  </si>
  <si>
    <t>28.09.2022 21:06:31</t>
  </si>
  <si>
    <t>28.09.2022 21:07:01</t>
  </si>
  <si>
    <t>28.09.2022 21:07:03</t>
  </si>
  <si>
    <t>28.09.2022 21:07:04</t>
  </si>
  <si>
    <t>28.09.2022 21:07:06</t>
  </si>
  <si>
    <t>28.09.2022 21:07:21</t>
  </si>
  <si>
    <t>28.09.2022 21:07:22</t>
  </si>
  <si>
    <t>28.09.2022 21:07:23</t>
  </si>
  <si>
    <t>28.09.2022 21:07:35</t>
  </si>
  <si>
    <t>28.09.2022 21:07:37</t>
  </si>
  <si>
    <t>28.09.2022 21:07:38</t>
  </si>
  <si>
    <t>28.09.2022 21:07:50</t>
  </si>
  <si>
    <t>28.09.2022 21:07:52</t>
  </si>
  <si>
    <t>28.09.2022 21:07:53</t>
  </si>
  <si>
    <t>28.09.2022 21:07:55</t>
  </si>
  <si>
    <t>28.09.2022 21:07:56</t>
  </si>
  <si>
    <t>28.09.2022 21:07:58</t>
  </si>
  <si>
    <t>28.09.2022 21:07:59</t>
  </si>
  <si>
    <t>28.09.2022 21:08:01</t>
  </si>
  <si>
    <t>28.09.2022 21:08:02</t>
  </si>
  <si>
    <t>28.09.2022 21:08:04</t>
  </si>
  <si>
    <t>28.09.2022 21:08:19</t>
  </si>
  <si>
    <t>28.09.2022 21:08:22</t>
  </si>
  <si>
    <t>28.09.2022 21:08:24</t>
  </si>
  <si>
    <t>28.09.2022 21:08:25</t>
  </si>
  <si>
    <t>28.09.2022 21:08:45</t>
  </si>
  <si>
    <t>28.09.2022 21:08:46</t>
  </si>
  <si>
    <t>28.09.2022 21:08:47</t>
  </si>
  <si>
    <t>28.09.2022 21:09:12</t>
  </si>
  <si>
    <t>28.09.2022 21:09:13</t>
  </si>
  <si>
    <t>28.09.2022 21:09:15</t>
  </si>
  <si>
    <t>28.09.2022 21:09:16</t>
  </si>
  <si>
    <t>28.09.2022 21:09:17</t>
  </si>
  <si>
    <t>28.09.2022 21:09:19</t>
  </si>
  <si>
    <t>28.09.2022 21:10:02</t>
  </si>
  <si>
    <t>28.09.2022 21:10:04</t>
  </si>
  <si>
    <t>28.09.2022 21:10:05</t>
  </si>
  <si>
    <t>28.09.2022 21:12:37</t>
  </si>
  <si>
    <t>28.09.2022 21:12:38</t>
  </si>
  <si>
    <t>28.09.2022 21:12:40</t>
  </si>
  <si>
    <t>28.09.2022 21:13:41</t>
  </si>
  <si>
    <t>28.09.2022 21:13:43</t>
  </si>
  <si>
    <t>28.09.2022 21:14:11</t>
  </si>
  <si>
    <t>28.09.2022 21:14:13</t>
  </si>
  <si>
    <t>28.09.2022 21:14:14</t>
  </si>
  <si>
    <t>28.09.2022 21:15:14</t>
  </si>
  <si>
    <t>28.09.2022 21:15:16</t>
  </si>
  <si>
    <t>28.09.2022 21:15:17</t>
  </si>
  <si>
    <t>28.09.2022 21:15:31</t>
  </si>
  <si>
    <t>28.09.2022 21:15:33</t>
  </si>
  <si>
    <t>28.09.2022 21:15:34</t>
  </si>
  <si>
    <t>28.09.2022 21:15:35</t>
  </si>
  <si>
    <t>28.09.2022 21:15:37</t>
  </si>
  <si>
    <t>28.09.2022 21:15:38</t>
  </si>
  <si>
    <t>28.09.2022 21:15:40</t>
  </si>
  <si>
    <t>28.09.2022 21:17:37</t>
  </si>
  <si>
    <t>28.09.2022 21:17:39</t>
  </si>
  <si>
    <t>28.09.2022 21:17:40</t>
  </si>
  <si>
    <t>28.09.2022 21:17:41</t>
  </si>
  <si>
    <t>28.09.2022 21:19:10</t>
  </si>
  <si>
    <t>28.09.2022 21:19:13</t>
  </si>
  <si>
    <t>28.09.2022 21:19:14</t>
  </si>
  <si>
    <t>28.09.2022 21:19:16</t>
  </si>
  <si>
    <t>28.09.2022 21:19:36</t>
  </si>
  <si>
    <t>28.09.2022 21:19:37</t>
  </si>
  <si>
    <t>28.09.2022 21:19:57</t>
  </si>
  <si>
    <t>28.09.2022 21:19:58</t>
  </si>
  <si>
    <t>28.09.2022 21:19:59</t>
  </si>
  <si>
    <t>28.09.2022 21:20:02</t>
  </si>
  <si>
    <t>28.09.2022 21:20:04</t>
  </si>
  <si>
    <t>28.09.2022 21:20:05</t>
  </si>
  <si>
    <t>28.09.2022 21:21:21</t>
  </si>
  <si>
    <t>28.09.2022 21:21:22</t>
  </si>
  <si>
    <t>28.09.2022 21:21:24</t>
  </si>
  <si>
    <t>28.09.2022 21:21:26</t>
  </si>
  <si>
    <t>28.09.2022 21:21:28</t>
  </si>
  <si>
    <t>28.09.2022 21:21:31</t>
  </si>
  <si>
    <t>28.09.2022 21:21:32</t>
  </si>
  <si>
    <t>28.09.2022 21:21:40</t>
  </si>
  <si>
    <t>28.09.2022 21:21:41</t>
  </si>
  <si>
    <t>28.09.2022 21:21:43</t>
  </si>
  <si>
    <t>28.09.2022 21:21:44</t>
  </si>
  <si>
    <t>28.09.2022 21:22:08</t>
  </si>
  <si>
    <t>28.09.2022 21:22:10</t>
  </si>
  <si>
    <t>28.09.2022 21:22:11</t>
  </si>
  <si>
    <t>28.09.2022 21:22:37</t>
  </si>
  <si>
    <t>28.09.2022 21:22:42</t>
  </si>
  <si>
    <t>28.09.2022 21:22:43</t>
  </si>
  <si>
    <t>28.09.2022 21:23:27</t>
  </si>
  <si>
    <t>28.09.2022 21:23:28</t>
  </si>
  <si>
    <t>28.09.2022 21:23:29</t>
  </si>
  <si>
    <t>28.09.2022 21:24:12</t>
  </si>
  <si>
    <t>28.09.2022 21:24:14</t>
  </si>
  <si>
    <t>28.09.2022 21:24:16</t>
  </si>
  <si>
    <t>28.09.2022 21:24:17</t>
  </si>
  <si>
    <t>28.09.2022 21:24:42</t>
  </si>
  <si>
    <t>28.09.2022 21:24:46</t>
  </si>
  <si>
    <t>28.09.2022 21:24:47</t>
  </si>
  <si>
    <t>28.09.2022 21:28:18</t>
  </si>
  <si>
    <t>28.09.2022 21:28:19</t>
  </si>
  <si>
    <t>28.09.2022 21:28:21</t>
  </si>
  <si>
    <t>28.09.2022 21:28:22</t>
  </si>
  <si>
    <t>28.09.2022 21:29:19</t>
  </si>
  <si>
    <t>28.09.2022 21:29:21</t>
  </si>
  <si>
    <t>28.09.2022 21:29:22</t>
  </si>
  <si>
    <t>28.09.2022 21:30:43</t>
  </si>
  <si>
    <t>28.09.2022 21:30:46</t>
  </si>
  <si>
    <t>28.09.2022 21:30:47</t>
  </si>
  <si>
    <t>28.09.2022 21:30:49</t>
  </si>
  <si>
    <t>28.09.2022 21:30:50</t>
  </si>
  <si>
    <t>28.09.2022 21:31:40</t>
  </si>
  <si>
    <t>28.09.2022 21:31:42</t>
  </si>
  <si>
    <t>28.09.2022 21:31:43</t>
  </si>
  <si>
    <t>28.09.2022 21:31:44</t>
  </si>
  <si>
    <t>28.09.2022 21:31:46</t>
  </si>
  <si>
    <t>28.09.2022 21:31:47</t>
  </si>
  <si>
    <t>28.09.2022 21:32:02</t>
  </si>
  <si>
    <t>28.09.2022 21:32:04</t>
  </si>
  <si>
    <t>28.09.2022 21:35:58</t>
  </si>
  <si>
    <t>28.09.2022 21:36:00</t>
  </si>
  <si>
    <t>28.09.2022 21:36:01</t>
  </si>
  <si>
    <t>28.09.2022 21:37:40</t>
  </si>
  <si>
    <t>28.09.2022 21:37:41</t>
  </si>
  <si>
    <t>28.09.2022 21:37:43</t>
  </si>
  <si>
    <t>28.09.2022 21:37:44</t>
  </si>
  <si>
    <t>28.09.2022 21:38:10</t>
  </si>
  <si>
    <t>28.09.2022 21:38:11</t>
  </si>
  <si>
    <t>28.09.2022 21:38:13</t>
  </si>
  <si>
    <t>28.09.2022 21:38:15</t>
  </si>
  <si>
    <t>28.09.2022 21:38:16</t>
  </si>
  <si>
    <t>28.09.2022 21:38:18</t>
  </si>
  <si>
    <t>28.09.2022 21:39:07</t>
  </si>
  <si>
    <t>28.09.2022 21:39:08</t>
  </si>
  <si>
    <t>28.09.2022 21:39:10</t>
  </si>
  <si>
    <t>28.09.2022 21:40:08</t>
  </si>
  <si>
    <t>28.09.2022 21:40:10</t>
  </si>
  <si>
    <t>28.09.2022 21:40:17</t>
  </si>
  <si>
    <t>28.09.2022 21:40:19</t>
  </si>
  <si>
    <t>28.09.2022 21:40:20</t>
  </si>
  <si>
    <t>28.09.2022 21:40:22</t>
  </si>
  <si>
    <t>28.09.2022 21:41:11</t>
  </si>
  <si>
    <t>28.09.2022 21:41:13</t>
  </si>
  <si>
    <t>28.09.2022 21:41:14</t>
  </si>
  <si>
    <t>28.09.2022 21:41:16</t>
  </si>
  <si>
    <t>28.09.2022 21:41:17</t>
  </si>
  <si>
    <t>28.09.2022 21:41:19</t>
  </si>
  <si>
    <t>28.09.2022 21:43:32</t>
  </si>
  <si>
    <t>28.09.2022 21:43:34</t>
  </si>
  <si>
    <t>28.09.2022 21:43:58</t>
  </si>
  <si>
    <t>28.09.2022 21:43:59</t>
  </si>
  <si>
    <t>28.09.2022 21:44:01</t>
  </si>
  <si>
    <t>28.09.2022 21:45:59</t>
  </si>
  <si>
    <t>28.09.2022 21:46:01</t>
  </si>
  <si>
    <t>28.09.2022 21:46:02</t>
  </si>
  <si>
    <t>28.09.2022 21:46:28</t>
  </si>
  <si>
    <t>28.09.2022 21:46:31</t>
  </si>
  <si>
    <t>28.09.2022 21:46:32</t>
  </si>
  <si>
    <t>28.09.2022 21:46:34</t>
  </si>
  <si>
    <t>28.09.2022 21:46:37</t>
  </si>
  <si>
    <t>28.09.2022 21:46:40</t>
  </si>
  <si>
    <t>28.09.2022 21:46:41</t>
  </si>
  <si>
    <t>28.09.2022 21:48:38</t>
  </si>
  <si>
    <t>28.09.2022 21:48:40</t>
  </si>
  <si>
    <t>28.09.2022 21:48:41</t>
  </si>
  <si>
    <t>28.09.2022 21:50:20</t>
  </si>
  <si>
    <t>28.09.2022 21:50:22</t>
  </si>
  <si>
    <t>28.09.2022 21:50:23</t>
  </si>
  <si>
    <t>28.09.2022 21:50:25</t>
  </si>
  <si>
    <t>28.09.2022 21:52:04</t>
  </si>
  <si>
    <t>28.09.2022 21:52:07</t>
  </si>
  <si>
    <t>28.09.2022 21:52:08</t>
  </si>
  <si>
    <t>28.09.2022 21:52:10</t>
  </si>
  <si>
    <t>28.09.2022 21:54:43</t>
  </si>
  <si>
    <t>28.09.2022 21:54:44</t>
  </si>
  <si>
    <t>28.09.2022 21:54:46</t>
  </si>
  <si>
    <t>28.09.2022 21:54:47</t>
  </si>
  <si>
    <t>28.09.2022 21:54:49</t>
  </si>
  <si>
    <t>28.09.2022 21:56:10</t>
  </si>
  <si>
    <t>28.09.2022 21:56:11</t>
  </si>
  <si>
    <t>28.09.2022 21:56:13</t>
  </si>
  <si>
    <t>28.09.2022 21:56:14</t>
  </si>
  <si>
    <t>28.09.2022 21:58:43</t>
  </si>
  <si>
    <t>28.09.2022 21:58:44</t>
  </si>
  <si>
    <t>28.09.2022 21:58:46</t>
  </si>
  <si>
    <t>28.09.2022 21:58:47</t>
  </si>
  <si>
    <t>28.09.2022 21:59:04</t>
  </si>
  <si>
    <t>28.09.2022 21:59:05</t>
  </si>
  <si>
    <t>28.09.2022 21:59:07</t>
  </si>
  <si>
    <t>28.09.2022 21:59:08</t>
  </si>
  <si>
    <t>28.09.2022 22:00:14</t>
  </si>
  <si>
    <t>28.09.2022 22:00:16</t>
  </si>
  <si>
    <t>28.09.2022 22:00:17</t>
  </si>
  <si>
    <t>28.09.2022 22:00:19</t>
  </si>
  <si>
    <t>28.09.2022 22:00:29</t>
  </si>
  <si>
    <t>28.09.2022 22:00:31</t>
  </si>
  <si>
    <t>28.09.2022 22:00:32</t>
  </si>
  <si>
    <t>28.09.2022 22:00:34</t>
  </si>
  <si>
    <t>28.09.2022 22:00:46</t>
  </si>
  <si>
    <t>28.09.2022 22:00:47</t>
  </si>
  <si>
    <t>28.09.2022 22:01:34</t>
  </si>
  <si>
    <t>28.09.2022 22:01:35</t>
  </si>
  <si>
    <t>28.09.2022 22:01:37</t>
  </si>
  <si>
    <t>28.09.2022 22:03:22</t>
  </si>
  <si>
    <t>28.09.2022 22:03:23</t>
  </si>
  <si>
    <t>28.09.2022 22:03:25</t>
  </si>
  <si>
    <t>28.09.2022 22:05:28</t>
  </si>
  <si>
    <t>28.09.2022 22:05:29</t>
  </si>
  <si>
    <t>28.09.2022 22:05:31</t>
  </si>
  <si>
    <t>28.09.2022 22:05:40</t>
  </si>
  <si>
    <t>28.09.2022 22:05:41</t>
  </si>
  <si>
    <t>28.09.2022 22:05:43</t>
  </si>
  <si>
    <t>28.09.2022 22:08:52</t>
  </si>
  <si>
    <t>28.09.2022 22:08:53</t>
  </si>
  <si>
    <t>28.09.2022 22:08:55</t>
  </si>
  <si>
    <t>28.09.2022 22:09:04</t>
  </si>
  <si>
    <t>28.09.2022 22:09:05</t>
  </si>
  <si>
    <t>28.09.2022 22:09:29</t>
  </si>
  <si>
    <t>28.09.2022 22:09:31</t>
  </si>
  <si>
    <t>28.09.2022 22:11:38</t>
  </si>
  <si>
    <t>28.09.2022 22:11:40</t>
  </si>
  <si>
    <t>28.09.2022 22:11:43</t>
  </si>
  <si>
    <t>28.09.2022 22:11:44</t>
  </si>
  <si>
    <t>28.09.2022 22:11:46</t>
  </si>
  <si>
    <t>28.09.2022 22:13:50</t>
  </si>
  <si>
    <t>28.09.2022 22:13:52</t>
  </si>
  <si>
    <t>28.09.2022 22:13:53</t>
  </si>
  <si>
    <t>28.09.2022 22:14:52</t>
  </si>
  <si>
    <t>28.09.2022 22:14:53</t>
  </si>
  <si>
    <t>28.09.2022 22:14:55</t>
  </si>
  <si>
    <t>28.09.2022 22:17:44</t>
  </si>
  <si>
    <t>28.09.2022 22:17:46</t>
  </si>
  <si>
    <t>28.09.2022 22:19:22</t>
  </si>
  <si>
    <t>28.09.2022 22:19:25</t>
  </si>
  <si>
    <t>28.09.2022 22:19:26</t>
  </si>
  <si>
    <t>28.09.2022 22:19:28</t>
  </si>
  <si>
    <t>28.09.2022 22:20:28</t>
  </si>
  <si>
    <t>28.09.2022 22:20:29</t>
  </si>
  <si>
    <t>28.09.2022 22:20:31</t>
  </si>
  <si>
    <t>28.09.2022 22:22:53</t>
  </si>
  <si>
    <t>28.09.2022 22:22:55</t>
  </si>
  <si>
    <t>28.09.2022 22:24:46</t>
  </si>
  <si>
    <t>28.09.2022 22:24:47</t>
  </si>
  <si>
    <t>28.09.2022 22:24:49</t>
  </si>
  <si>
    <t>28.09.2022 22:24:50</t>
  </si>
  <si>
    <t>28.09.2022 22:26:08</t>
  </si>
  <si>
    <t>28.09.2022 22:26:10</t>
  </si>
  <si>
    <t>28.09.2022 22:30:23</t>
  </si>
  <si>
    <t>28.09.2022 22:30:25</t>
  </si>
  <si>
    <t>28.09.2022 22:33:19</t>
  </si>
  <si>
    <t>28.09.2022 22:33:20</t>
  </si>
  <si>
    <t>28.09.2022 22:33:22</t>
  </si>
  <si>
    <t>28.09.2022 22:33:23</t>
  </si>
  <si>
    <t>28.09.2022 22:34:29</t>
  </si>
  <si>
    <t>28.09.2022 22:34:32</t>
  </si>
  <si>
    <t>28.09.2022 22:34:34</t>
  </si>
  <si>
    <t>28.09.2022 22:37:51</t>
  </si>
  <si>
    <t>28.09.2022 22:37:53</t>
  </si>
  <si>
    <t>28.09.2022 22:37:54</t>
  </si>
  <si>
    <t>28.09.2022 22:39:32</t>
  </si>
  <si>
    <t>28.09.2022 22:39:33</t>
  </si>
  <si>
    <t>28.09.2022 22:39:35</t>
  </si>
  <si>
    <t>28.09.2022 22:40:20</t>
  </si>
  <si>
    <t>28.09.2022 22:40:21</t>
  </si>
  <si>
    <t>28.09.2022 22:40:45</t>
  </si>
  <si>
    <t>28.09.2022 22:40:47</t>
  </si>
  <si>
    <t>28.09.2022 22:40:48</t>
  </si>
  <si>
    <t>28.09.2022 22:42:15</t>
  </si>
  <si>
    <t>28.09.2022 22:42:18</t>
  </si>
  <si>
    <t>28.09.2022 22:47:14</t>
  </si>
  <si>
    <t>28.09.2022 22:47:15</t>
  </si>
  <si>
    <t>28.09.2022 22:47:17</t>
  </si>
  <si>
    <t>28.09.2022 22:52:23</t>
  </si>
  <si>
    <t>28.09.2022 22:52:24</t>
  </si>
  <si>
    <t>28.09.2022 22:52:26</t>
  </si>
  <si>
    <t>28.09.2022 22:52:27</t>
  </si>
  <si>
    <t>28.09.2022 22:52:29</t>
  </si>
  <si>
    <t>28.09.2022 22:55:28</t>
  </si>
  <si>
    <t>28.09.2022 22:55:30</t>
  </si>
  <si>
    <t>28.09.2022 22:55:32</t>
  </si>
  <si>
    <t>28.09.2022 23:00:18</t>
  </si>
  <si>
    <t>28.09.2022 23:00:20</t>
  </si>
  <si>
    <t>28.09.2022 23:01:06</t>
  </si>
  <si>
    <t>28.09.2022 23:01:08</t>
  </si>
  <si>
    <t>28.09.2022 23:01:09</t>
  </si>
  <si>
    <t>28.09.2022 23:05:54</t>
  </si>
  <si>
    <t>28.09.2022 23:05:56</t>
  </si>
  <si>
    <t>28.09.2022 23:08:20</t>
  </si>
  <si>
    <t>28.09.2022 23:08:21</t>
  </si>
  <si>
    <t>28.09.2022 23:08:23</t>
  </si>
  <si>
    <t>28.09.2022 23:08:50</t>
  </si>
  <si>
    <t>28.09.2022 23:08:52</t>
  </si>
  <si>
    <t>28.09.2022 23:08:53</t>
  </si>
  <si>
    <t>28.09.2022 23:08:54</t>
  </si>
  <si>
    <t>28.09.2022 23:08:57</t>
  </si>
  <si>
    <t>28.09.2022 23:08:59</t>
  </si>
  <si>
    <t>28.09.2022 23:09:00</t>
  </si>
  <si>
    <t>28.09.2022 23:09:49</t>
  </si>
  <si>
    <t>28.09.2022 23:09:50</t>
  </si>
  <si>
    <t>28.09.2022 23:09:51</t>
  </si>
  <si>
    <t>28.09.2022 23:18:38</t>
  </si>
  <si>
    <t>28.09.2022 23:18:40</t>
  </si>
  <si>
    <t>28.09.2022 23:18:42</t>
  </si>
  <si>
    <t>28.09.2022 23:18:44</t>
  </si>
  <si>
    <t>28.09.2022 23:18:55</t>
  </si>
  <si>
    <t>28.09.2022 23:18:56</t>
  </si>
  <si>
    <t>28.09.2022 23:18:57</t>
  </si>
  <si>
    <t>28.09.2022 23:18:59</t>
  </si>
  <si>
    <t>28.09.2022 23:19:05</t>
  </si>
  <si>
    <t>28.09.2022 23:19:07</t>
  </si>
  <si>
    <t>28.09.2022 23:19:08</t>
  </si>
  <si>
    <t>28.09.2022 23:21:50</t>
  </si>
  <si>
    <t>28.09.2022 23:21:53</t>
  </si>
  <si>
    <t>28.09.2022 23:21:55</t>
  </si>
  <si>
    <t>28.09.2022 23:23:41</t>
  </si>
  <si>
    <t>28.09.2022 23:23:43</t>
  </si>
  <si>
    <t>28.09.2022 23:23:44</t>
  </si>
  <si>
    <t>28.09.2022 23:30:26</t>
  </si>
  <si>
    <t>28.09.2022 23:30:28</t>
  </si>
  <si>
    <t>28.09.2022 23:30:29</t>
  </si>
  <si>
    <t>28.09.2022 23:30:31</t>
  </si>
  <si>
    <t>28.09.2022 23:30:32</t>
  </si>
  <si>
    <t>28.09.2022 23:30:34</t>
  </si>
  <si>
    <t>28.09.2022 23:30:35</t>
  </si>
  <si>
    <t>28.09.2022 23:32:10</t>
  </si>
  <si>
    <t>28.09.2022 23:32:11</t>
  </si>
  <si>
    <t>28.09.2022 23:32:12</t>
  </si>
  <si>
    <t>28.09.2022 23:32:14</t>
  </si>
  <si>
    <t>28.09.2022 23:34:05</t>
  </si>
  <si>
    <t>28.09.2022 23:34:06</t>
  </si>
  <si>
    <t>28.09.2022 23:36:54</t>
  </si>
  <si>
    <t>28.09.2022 23:36:56</t>
  </si>
  <si>
    <t>28.09.2022 23:36:57</t>
  </si>
  <si>
    <t>28.09.2022 23:36:59</t>
  </si>
  <si>
    <t>28.09.2022 23:48:24</t>
  </si>
  <si>
    <t>28.09.2022 23:48:26</t>
  </si>
  <si>
    <t>28.09.2022 23:52:54</t>
  </si>
  <si>
    <t>28.09.2022 23:52:56</t>
  </si>
  <si>
    <t>28.09.2022 23:52:57</t>
  </si>
  <si>
    <t>28.09.2022 23:55:44</t>
  </si>
  <si>
    <t>28.09.2022 23:55:45</t>
  </si>
  <si>
    <t>28.09.2022 23:55:47</t>
  </si>
  <si>
    <t>29.09.2022 00:01:23</t>
  </si>
  <si>
    <t>29.09.2022 00:01:24</t>
  </si>
  <si>
    <t>29.09.2022 00:01:26</t>
  </si>
  <si>
    <t>29.09.2022 00:21:55</t>
  </si>
  <si>
    <t>29.09.2022 00:21:56</t>
  </si>
  <si>
    <t>29.09.2022 00:21:57</t>
  </si>
  <si>
    <t>29.09.2022 00:21:59</t>
  </si>
  <si>
    <t>29.09.2022 00:29:22</t>
  </si>
  <si>
    <t>29.09.2022 00:30:50</t>
  </si>
  <si>
    <t>29.09.2022 00:30:51</t>
  </si>
  <si>
    <t>29.09.2022 00:33:27</t>
  </si>
  <si>
    <t>29.09.2022 00:33:29</t>
  </si>
  <si>
    <t>29.09.2022 01:11:42</t>
  </si>
  <si>
    <t>29.09.2022 01:11:44</t>
  </si>
  <si>
    <t>29.09.2022 01:21:17</t>
  </si>
  <si>
    <t>29.09.2022 01:21:18</t>
  </si>
  <si>
    <t>29.09.2022 01:21:47</t>
  </si>
  <si>
    <t>29.09.2022 01:21:48</t>
  </si>
  <si>
    <t>29.09.2022 01:21:50</t>
  </si>
  <si>
    <t>29.09.2022 01:21:51</t>
  </si>
  <si>
    <t>29.09.2022 01:21:53</t>
  </si>
  <si>
    <t>29.09.2022 01:23:20</t>
  </si>
  <si>
    <t>29.09.2022 01:23:21</t>
  </si>
  <si>
    <t>29.09.2022 01:27:32</t>
  </si>
  <si>
    <t>29.09.2022 01:27:34</t>
  </si>
  <si>
    <t>29.09.2022 01:27:35</t>
  </si>
  <si>
    <t>29.09.2022 01:42:32</t>
  </si>
  <si>
    <t>29.09.2022 01:42:33</t>
  </si>
  <si>
    <t>29.09.2022 01:49:08</t>
  </si>
  <si>
    <t>29.09.2022 01:49:10</t>
  </si>
  <si>
    <t>29.09.2022 02:07:56</t>
  </si>
  <si>
    <t>29.09.2022 02:07:57</t>
  </si>
  <si>
    <t>29.09.2022 02:07:59</t>
  </si>
  <si>
    <t>29.09.2022 02:08:00</t>
  </si>
  <si>
    <t>29.09.2022 02:26:43</t>
  </si>
  <si>
    <t>29.09.2022 02:26:45</t>
  </si>
  <si>
    <t>29.09.2022 02:26:47</t>
  </si>
  <si>
    <t>29.09.2022 02:26:48</t>
  </si>
  <si>
    <t>29.09.2022 02:37:44</t>
  </si>
  <si>
    <t>29.09.2022 02:37:49</t>
  </si>
  <si>
    <t>29.09.2022 02:37:50</t>
  </si>
  <si>
    <t>29.09.2022 02:37:51</t>
  </si>
  <si>
    <t>29.09.2022 03:28:58</t>
  </si>
  <si>
    <t>29.09.2022 03:28:59</t>
  </si>
  <si>
    <t>29.09.2022 03:29:00</t>
  </si>
  <si>
    <t>29.09.2022 03:41:02</t>
  </si>
  <si>
    <t>29.09.2022 03:41:05</t>
  </si>
  <si>
    <t>29.09.2022 03:41:06</t>
  </si>
  <si>
    <t>29.09.2022 03:41:08</t>
  </si>
  <si>
    <t>29.09.2022 03:42:11</t>
  </si>
  <si>
    <t>29.09.2022 03:42:12</t>
  </si>
  <si>
    <t>29.09.2022 03:42:14</t>
  </si>
  <si>
    <t>29.09.2022 03:48:52</t>
  </si>
  <si>
    <t>29.09.2022 03:48:53</t>
  </si>
  <si>
    <t>29.09.2022 03:48:54</t>
  </si>
  <si>
    <t>29.09.2022 03:48:56</t>
  </si>
  <si>
    <t>29.09.2022 04:04:39</t>
  </si>
  <si>
    <t>29.09.2022 04:04:41</t>
  </si>
  <si>
    <t>29.09.2022 04:04:42</t>
  </si>
  <si>
    <t>29.09.2022 04:05:45</t>
  </si>
  <si>
    <t>29.09.2022 04:05:47</t>
  </si>
  <si>
    <t>29.09.2022 04:08:52</t>
  </si>
  <si>
    <t>29.09.2022 04:08:53</t>
  </si>
  <si>
    <t>29.09.2022 04:08:54</t>
  </si>
  <si>
    <t>29.09.2022 04:15:49</t>
  </si>
  <si>
    <t>29.09.2022 04:15:50</t>
  </si>
  <si>
    <t>29.09.2022 04:15:51</t>
  </si>
  <si>
    <t>29.09.2022 04:15:53</t>
  </si>
  <si>
    <t>29.09.2022 04:15:54</t>
  </si>
  <si>
    <t>29.09.2022 04:15:59</t>
  </si>
  <si>
    <t>29.09.2022 04:16:00</t>
  </si>
  <si>
    <t>29.09.2022 04:16:28</t>
  </si>
  <si>
    <t>29.09.2022 04:16:29</t>
  </si>
  <si>
    <t>29.09.2022 04:16:30</t>
  </si>
  <si>
    <t>29.09.2022 04:16:32</t>
  </si>
  <si>
    <t>29.09.2022 04:17:38</t>
  </si>
  <si>
    <t>29.09.2022 04:17:39</t>
  </si>
  <si>
    <t>29.09.2022 04:18:26</t>
  </si>
  <si>
    <t>29.09.2022 04:18:29</t>
  </si>
  <si>
    <t>29.09.2022 04:18:31</t>
  </si>
  <si>
    <t>29.09.2022 04:18:32</t>
  </si>
  <si>
    <t>29.09.2022 04:18:34</t>
  </si>
  <si>
    <t>29.09.2022 04:18:35</t>
  </si>
  <si>
    <t>29.09.2022 04:20:03</t>
  </si>
  <si>
    <t>29.09.2022 04:20:05</t>
  </si>
  <si>
    <t>29.09.2022 04:20:06</t>
  </si>
  <si>
    <t>29.09.2022 04:20:08</t>
  </si>
  <si>
    <t>29.09.2022 04:21:05</t>
  </si>
  <si>
    <t>29.09.2022 04:21:08</t>
  </si>
  <si>
    <t>29.09.2022 04:21:10</t>
  </si>
  <si>
    <t>29.09.2022 04:21:11</t>
  </si>
  <si>
    <t>29.09.2022 04:22:52</t>
  </si>
  <si>
    <t>29.09.2022 04:22:53</t>
  </si>
  <si>
    <t>29.09.2022 04:22:55</t>
  </si>
  <si>
    <t>29.09.2022 04:22:56</t>
  </si>
  <si>
    <t>29.09.2022 04:22:57</t>
  </si>
  <si>
    <t>29.09.2022 04:22:59</t>
  </si>
  <si>
    <t>29.09.2022 04:24:45</t>
  </si>
  <si>
    <t>29.09.2022 04:24:47</t>
  </si>
  <si>
    <t>29.09.2022 04:24:48</t>
  </si>
  <si>
    <t>29.09.2022 04:24:50</t>
  </si>
  <si>
    <t>29.09.2022 04:27:10</t>
  </si>
  <si>
    <t>29.09.2022 04:27:11</t>
  </si>
  <si>
    <t>29.09.2022 04:27:13</t>
  </si>
  <si>
    <t>29.09.2022 04:27:16</t>
  </si>
  <si>
    <t>29.09.2022 04:28:34</t>
  </si>
  <si>
    <t>29.09.2022 04:28:35</t>
  </si>
  <si>
    <t>29.09.2022 04:29:02</t>
  </si>
  <si>
    <t>29.09.2022 04:29:03</t>
  </si>
  <si>
    <t>29.09.2022 04:29:05</t>
  </si>
  <si>
    <t>29.09.2022 04:30:06</t>
  </si>
  <si>
    <t>29.09.2022 04:30:08</t>
  </si>
  <si>
    <t>29.09.2022 04:30:23</t>
  </si>
  <si>
    <t>29.09.2022 04:30:24</t>
  </si>
  <si>
    <t>29.09.2022 04:30:26</t>
  </si>
  <si>
    <t>29.09.2022 04:34:20</t>
  </si>
  <si>
    <t>29.09.2022 04:34:21</t>
  </si>
  <si>
    <t>29.09.2022 04:34:32</t>
  </si>
  <si>
    <t>29.09.2022 04:34:35</t>
  </si>
  <si>
    <t>29.09.2022 04:34:36</t>
  </si>
  <si>
    <t>29.09.2022 04:34:38</t>
  </si>
  <si>
    <t>29.09.2022 04:35:12</t>
  </si>
  <si>
    <t>29.09.2022 04:35:14</t>
  </si>
  <si>
    <t>29.09.2022 04:35:47</t>
  </si>
  <si>
    <t>29.09.2022 04:35:48</t>
  </si>
  <si>
    <t>29.09.2022 04:35:50</t>
  </si>
  <si>
    <t>29.09.2022 04:35:51</t>
  </si>
  <si>
    <t>29.09.2022 04:36:50</t>
  </si>
  <si>
    <t>29.09.2022 04:36:53</t>
  </si>
  <si>
    <t>29.09.2022 04:42:23</t>
  </si>
  <si>
    <t>29.09.2022 04:42:24</t>
  </si>
  <si>
    <t>29.09.2022 04:42:26</t>
  </si>
  <si>
    <t>29.09.2022 04:42:27</t>
  </si>
  <si>
    <t>29.09.2022 04:42:29</t>
  </si>
  <si>
    <t>29.09.2022 04:42:30</t>
  </si>
  <si>
    <t>29.09.2022 04:43:02</t>
  </si>
  <si>
    <t>29.09.2022 04:43:03</t>
  </si>
  <si>
    <t>29.09.2022 04:43:05</t>
  </si>
  <si>
    <t>29.09.2022 04:46:32</t>
  </si>
  <si>
    <t>29.09.2022 04:46:33</t>
  </si>
  <si>
    <t>29.09.2022 04:46:35</t>
  </si>
  <si>
    <t>29.09.2022 04:47:03</t>
  </si>
  <si>
    <t>29.09.2022 04:47:05</t>
  </si>
  <si>
    <t>29.09.2022 04:47:06</t>
  </si>
  <si>
    <t>29.09.2022 04:47:08</t>
  </si>
  <si>
    <t>29.09.2022 04:48:17</t>
  </si>
  <si>
    <t>29.09.2022 04:48:18</t>
  </si>
  <si>
    <t>29.09.2022 04:48:20</t>
  </si>
  <si>
    <t>29.09.2022 04:51:20</t>
  </si>
  <si>
    <t>29.09.2022 04:51:21</t>
  </si>
  <si>
    <t>29.09.2022 04:51:23</t>
  </si>
  <si>
    <t>29.09.2022 04:51:54</t>
  </si>
  <si>
    <t>29.09.2022 04:51:56</t>
  </si>
  <si>
    <t>29.09.2022 04:51:57</t>
  </si>
  <si>
    <t>29.09.2022 04:51:59</t>
  </si>
  <si>
    <t>29.09.2022 04:52:00</t>
  </si>
  <si>
    <t>29.09.2022 04:55:41</t>
  </si>
  <si>
    <t>29.09.2022 04:55:42</t>
  </si>
  <si>
    <t>29.09.2022 04:55:44</t>
  </si>
  <si>
    <t>29.09.2022 04:55:45</t>
  </si>
  <si>
    <t>29.09.2022 04:55:47</t>
  </si>
  <si>
    <t>29.09.2022 04:55:48</t>
  </si>
  <si>
    <t>29.09.2022 04:57:00</t>
  </si>
  <si>
    <t>29.09.2022 04:57:02</t>
  </si>
  <si>
    <t>29.09.2022 04:57:03</t>
  </si>
  <si>
    <t>29.09.2022 04:57:05</t>
  </si>
  <si>
    <t>29.09.2022 04:57:06</t>
  </si>
  <si>
    <t>29.09.2022 04:57:08</t>
  </si>
  <si>
    <t>29.09.2022 04:57:09</t>
  </si>
  <si>
    <t>29.09.2022 04:57:23</t>
  </si>
  <si>
    <t>29.09.2022 04:57:24</t>
  </si>
  <si>
    <t>29.09.2022 04:57:32</t>
  </si>
  <si>
    <t>29.09.2022 04:59:48</t>
  </si>
  <si>
    <t>29.09.2022 04:59:51</t>
  </si>
  <si>
    <t>29.09.2022 04:59:53</t>
  </si>
  <si>
    <t>29.09.2022 04:59:54</t>
  </si>
  <si>
    <t>29.09.2022 04:59:56</t>
  </si>
  <si>
    <t>29.09.2022 05:01:11</t>
  </si>
  <si>
    <t>29.09.2022 05:01:12</t>
  </si>
  <si>
    <t>29.09.2022 05:02:45</t>
  </si>
  <si>
    <t>29.09.2022 05:02:47</t>
  </si>
  <si>
    <t>29.09.2022 05:02:48</t>
  </si>
  <si>
    <t>29.09.2022 05:03:12</t>
  </si>
  <si>
    <t>29.09.2022 05:05:00</t>
  </si>
  <si>
    <t>29.09.2022 05:05:02</t>
  </si>
  <si>
    <t>29.09.2022 05:05:03</t>
  </si>
  <si>
    <t>29.09.2022 05:07:59</t>
  </si>
  <si>
    <t>29.09.2022 05:08:00</t>
  </si>
  <si>
    <t>29.09.2022 05:08:02</t>
  </si>
  <si>
    <t>29.09.2022 05:08:03</t>
  </si>
  <si>
    <t>29.09.2022 05:08:05</t>
  </si>
  <si>
    <t>29.09.2022 05:08:06</t>
  </si>
  <si>
    <t>29.09.2022 05:09:21</t>
  </si>
  <si>
    <t>29.09.2022 05:09:22</t>
  </si>
  <si>
    <t>29.09.2022 05:10:19</t>
  </si>
  <si>
    <t>29.09.2022 05:10:21</t>
  </si>
  <si>
    <t>29.09.2022 05:10:47</t>
  </si>
  <si>
    <t>29.09.2022 05:10:51</t>
  </si>
  <si>
    <t>29.09.2022 05:10:52</t>
  </si>
  <si>
    <t>29.09.2022 05:10:54</t>
  </si>
  <si>
    <t>29.09.2022 05:11:13</t>
  </si>
  <si>
    <t>29.09.2022 05:11:18</t>
  </si>
  <si>
    <t>29.09.2022 05:11:19</t>
  </si>
  <si>
    <t>29.09.2022 05:11:21</t>
  </si>
  <si>
    <t>29.09.2022 05:11:22</t>
  </si>
  <si>
    <t>29.09.2022 05:11:47</t>
  </si>
  <si>
    <t>29.09.2022 05:11:49</t>
  </si>
  <si>
    <t>29.09.2022 05:11:51</t>
  </si>
  <si>
    <t>29.09.2022 05:12:20</t>
  </si>
  <si>
    <t>29.09.2022 05:12:21</t>
  </si>
  <si>
    <t>29.09.2022 05:12:22</t>
  </si>
  <si>
    <t>29.09.2022 05:13:46</t>
  </si>
  <si>
    <t>29.09.2022 05:13:48</t>
  </si>
  <si>
    <t>29.09.2022 05:13:49</t>
  </si>
  <si>
    <t>29.09.2022 05:13:51</t>
  </si>
  <si>
    <t>29.09.2022 05:13:54</t>
  </si>
  <si>
    <t>29.09.2022 05:13:55</t>
  </si>
  <si>
    <t>29.09.2022 05:13:57</t>
  </si>
  <si>
    <t>29.09.2022 05:14:44</t>
  </si>
  <si>
    <t>29.09.2022 05:14:45</t>
  </si>
  <si>
    <t>29.09.2022 05:14:46</t>
  </si>
  <si>
    <t>29.09.2022 05:14:48</t>
  </si>
  <si>
    <t>29.09.2022 05:15:39</t>
  </si>
  <si>
    <t>29.09.2022 05:15:40</t>
  </si>
  <si>
    <t>29.09.2022 05:15:42</t>
  </si>
  <si>
    <t>29.09.2022 05:16:09</t>
  </si>
  <si>
    <t>29.09.2022 05:16:10</t>
  </si>
  <si>
    <t>29.09.2022 05:16:15</t>
  </si>
  <si>
    <t>29.09.2022 05:16:16</t>
  </si>
  <si>
    <t>29.09.2022 05:16:18</t>
  </si>
  <si>
    <t>29.09.2022 05:16:21</t>
  </si>
  <si>
    <t>29.09.2022 05:16:22</t>
  </si>
  <si>
    <t>29.09.2022 05:16:24</t>
  </si>
  <si>
    <t>29.09.2022 05:16:25</t>
  </si>
  <si>
    <t>29.09.2022 05:16:27</t>
  </si>
  <si>
    <t>29.09.2022 05:16:28</t>
  </si>
  <si>
    <t>29.09.2022 05:17:00</t>
  </si>
  <si>
    <t>29.09.2022 05:17:01</t>
  </si>
  <si>
    <t>29.09.2022 05:17:03</t>
  </si>
  <si>
    <t>29.09.2022 05:17:04</t>
  </si>
  <si>
    <t>29.09.2022 05:17:06</t>
  </si>
  <si>
    <t>29.09.2022 05:17:07</t>
  </si>
  <si>
    <t>29.09.2022 05:18:20</t>
  </si>
  <si>
    <t>29.09.2022 05:18:21</t>
  </si>
  <si>
    <t>29.09.2022 05:18:22</t>
  </si>
  <si>
    <t>29.09.2022 05:19:15</t>
  </si>
  <si>
    <t>29.09.2022 05:19:16</t>
  </si>
  <si>
    <t>29.09.2022 05:19:18</t>
  </si>
  <si>
    <t>29.09.2022 05:20:01</t>
  </si>
  <si>
    <t>29.09.2022 05:20:03</t>
  </si>
  <si>
    <t>29.09.2022 05:20:04</t>
  </si>
  <si>
    <t>29.09.2022 05:20:45</t>
  </si>
  <si>
    <t>29.09.2022 05:20:47</t>
  </si>
  <si>
    <t>29.09.2022 05:20:48</t>
  </si>
  <si>
    <t>29.09.2022 05:20:49</t>
  </si>
  <si>
    <t>29.09.2022 05:22:47</t>
  </si>
  <si>
    <t>29.09.2022 05:22:48</t>
  </si>
  <si>
    <t>29.09.2022 05:22:51</t>
  </si>
  <si>
    <t>29.09.2022 05:22:53</t>
  </si>
  <si>
    <t>29.09.2022 05:26:09</t>
  </si>
  <si>
    <t>29.09.2022 05:26:11</t>
  </si>
  <si>
    <t>29.09.2022 05:26:12</t>
  </si>
  <si>
    <t>29.09.2022 05:26:32</t>
  </si>
  <si>
    <t>29.09.2022 05:26:33</t>
  </si>
  <si>
    <t>29.09.2022 05:26:34</t>
  </si>
  <si>
    <t>29.09.2022 05:26:36</t>
  </si>
  <si>
    <t>29.09.2022 05:28:04</t>
  </si>
  <si>
    <t>29.09.2022 05:28:06</t>
  </si>
  <si>
    <t>29.09.2022 05:28:07</t>
  </si>
  <si>
    <t>29.09.2022 05:28:09</t>
  </si>
  <si>
    <t>29.09.2022 05:28:14</t>
  </si>
  <si>
    <t>29.09.2022 05:28:15</t>
  </si>
  <si>
    <t>29.09.2022 05:28:16</t>
  </si>
  <si>
    <t>29.09.2022 05:28:39</t>
  </si>
  <si>
    <t>29.09.2022 05:28:40</t>
  </si>
  <si>
    <t>29.09.2022 05:28:42</t>
  </si>
  <si>
    <t>29.09.2022 05:29:02</t>
  </si>
  <si>
    <t>29.09.2022 05:29:03</t>
  </si>
  <si>
    <t>29.09.2022 05:29:05</t>
  </si>
  <si>
    <t>29.09.2022 05:29:06</t>
  </si>
  <si>
    <t>29.09.2022 05:29:07</t>
  </si>
  <si>
    <t>29.09.2022 05:29:09</t>
  </si>
  <si>
    <t>29.09.2022 05:29:21</t>
  </si>
  <si>
    <t>29.09.2022 05:29:22</t>
  </si>
  <si>
    <t>29.09.2022 05:29:24</t>
  </si>
  <si>
    <t>29.09.2022 05:29:33</t>
  </si>
  <si>
    <t>29.09.2022 05:29:35</t>
  </si>
  <si>
    <t>29.09.2022 05:29:36</t>
  </si>
  <si>
    <t>29.09.2022 05:29:37</t>
  </si>
  <si>
    <t>29.09.2022 05:30:50</t>
  </si>
  <si>
    <t>29.09.2022 05:30:51</t>
  </si>
  <si>
    <t>29.09.2022 05:30:52</t>
  </si>
  <si>
    <t>29.09.2022 05:30:54</t>
  </si>
  <si>
    <t>29.09.2022 05:31:03</t>
  </si>
  <si>
    <t>29.09.2022 05:31:05</t>
  </si>
  <si>
    <t>29.09.2022 05:31:06</t>
  </si>
  <si>
    <t>29.09.2022 05:32:18</t>
  </si>
  <si>
    <t>29.09.2022 05:32:19</t>
  </si>
  <si>
    <t>29.09.2022 05:32:21</t>
  </si>
  <si>
    <t>29.09.2022 05:32:30</t>
  </si>
  <si>
    <t>29.09.2022 05:32:31</t>
  </si>
  <si>
    <t>29.09.2022 05:32:33</t>
  </si>
  <si>
    <t>29.09.2022 05:32:48</t>
  </si>
  <si>
    <t>29.09.2022 05:32:50</t>
  </si>
  <si>
    <t>29.09.2022 05:32:51</t>
  </si>
  <si>
    <t>29.09.2022 05:33:30</t>
  </si>
  <si>
    <t>29.09.2022 05:33:31</t>
  </si>
  <si>
    <t>29.09.2022 05:34:48</t>
  </si>
  <si>
    <t>29.09.2022 05:34:49</t>
  </si>
  <si>
    <t>29.09.2022 05:34:51</t>
  </si>
  <si>
    <t>29.09.2022 05:36:09</t>
  </si>
  <si>
    <t>29.09.2022 05:36:10</t>
  </si>
  <si>
    <t>29.09.2022 05:36:12</t>
  </si>
  <si>
    <t>29.09.2022 05:36:13</t>
  </si>
  <si>
    <t>29.09.2022 05:36:15</t>
  </si>
  <si>
    <t>29.09.2022 05:38:30</t>
  </si>
  <si>
    <t>29.09.2022 05:38:31</t>
  </si>
  <si>
    <t>29.09.2022 05:38:33</t>
  </si>
  <si>
    <t>29.09.2022 05:38:54</t>
  </si>
  <si>
    <t>29.09.2022 05:38:56</t>
  </si>
  <si>
    <t>29.09.2022 05:38:57</t>
  </si>
  <si>
    <t>29.09.2022 05:38:59</t>
  </si>
  <si>
    <t>29.09.2022 05:39:00</t>
  </si>
  <si>
    <t>29.09.2022 05:39:17</t>
  </si>
  <si>
    <t>29.09.2022 05:39:18</t>
  </si>
  <si>
    <t>29.09.2022 05:39:19</t>
  </si>
  <si>
    <t>29.09.2022 05:39:21</t>
  </si>
  <si>
    <t>29.09.2022 05:39:23</t>
  </si>
  <si>
    <t>29.09.2022 05:41:11</t>
  </si>
  <si>
    <t>29.09.2022 05:41:13</t>
  </si>
  <si>
    <t>29.09.2022 05:41:15</t>
  </si>
  <si>
    <t>29.09.2022 05:41:16</t>
  </si>
  <si>
    <t>29.09.2022 05:41:18</t>
  </si>
  <si>
    <t>29.09.2022 05:41:19</t>
  </si>
  <si>
    <t>29.09.2022 05:41:21</t>
  </si>
  <si>
    <t>29.09.2022 05:41:49</t>
  </si>
  <si>
    <t>29.09.2022 05:41:51</t>
  </si>
  <si>
    <t>29.09.2022 05:42:05</t>
  </si>
  <si>
    <t>29.09.2022 05:42:07</t>
  </si>
  <si>
    <t>29.09.2022 05:42:09</t>
  </si>
  <si>
    <t>29.09.2022 05:42:11</t>
  </si>
  <si>
    <t>29.09.2022 05:42:12</t>
  </si>
  <si>
    <t>29.09.2022 05:43:14</t>
  </si>
  <si>
    <t>29.09.2022 05:43:15</t>
  </si>
  <si>
    <t>29.09.2022 05:43:16</t>
  </si>
  <si>
    <t>29.09.2022 05:43:18</t>
  </si>
  <si>
    <t>29.09.2022 05:43:19</t>
  </si>
  <si>
    <t>29.09.2022 05:44:35</t>
  </si>
  <si>
    <t>29.09.2022 05:44:41</t>
  </si>
  <si>
    <t>29.09.2022 05:44:42</t>
  </si>
  <si>
    <t>29.09.2022 05:44:44</t>
  </si>
  <si>
    <t>29.09.2022 05:44:45</t>
  </si>
  <si>
    <t>29.09.2022 05:44:47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</si>
  <si>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</si>
  <si>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</si>
  <si>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</si>
  <si>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</si>
  <si>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</si>
  <si>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</si>
  <si>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</si>
  <si>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</si>
  <si>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</si>
  <si>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05:45:44</t>
  </si>
  <si>
    <t>29.09.2022 05:45:45</t>
  </si>
  <si>
    <t>29.09.2022 05:45:47</t>
  </si>
  <si>
    <t>29.09.2022 05:45:48</t>
  </si>
  <si>
    <t>29.09.2022 05:45:50</t>
  </si>
  <si>
    <t>29.09.2022 05:45:51</t>
  </si>
  <si>
    <t>29.09.2022 05:45:53</t>
  </si>
  <si>
    <t>29.09.2022 05:45:54</t>
  </si>
  <si>
    <t>29.09.2022 05:45:56</t>
  </si>
  <si>
    <t>29.09.2022 05:45:57</t>
  </si>
  <si>
    <t>29.09.2022 05:45:59</t>
  </si>
  <si>
    <t>29.09.2022 05:46:00</t>
  </si>
  <si>
    <t>29.09.2022 05:46:01</t>
  </si>
  <si>
    <t>29.09.2022 05:46:04</t>
  </si>
  <si>
    <t>29.09.2022 05:46:33</t>
  </si>
  <si>
    <t>29.09.2022 05:46:35</t>
  </si>
  <si>
    <t>29.09.2022 05:46:36</t>
  </si>
  <si>
    <t>29.09.2022 05:46:37</t>
  </si>
  <si>
    <t>29.09.2022 05:46:59</t>
  </si>
  <si>
    <t>29.09.2022 05:47:00</t>
  </si>
  <si>
    <t>29.09.2022 05:47:01</t>
  </si>
  <si>
    <t>29.09.2022 05:47:03</t>
  </si>
  <si>
    <t>29.09.2022 05:47:05</t>
  </si>
  <si>
    <t>29.09.2022 05:47:06</t>
  </si>
  <si>
    <t>29.09.2022 05:47:11</t>
  </si>
  <si>
    <t>29.09.2022 05:47:12</t>
  </si>
  <si>
    <t>29.09.2022 05:47:14</t>
  </si>
  <si>
    <t>29.09.2022 05:47:18</t>
  </si>
  <si>
    <t>29.09.2022 05:47:19</t>
  </si>
  <si>
    <t>29.09.2022 05:47:21</t>
  </si>
  <si>
    <t>29.09.2022 05:47:30</t>
  </si>
  <si>
    <t>29.09.2022 05:47:32</t>
  </si>
  <si>
    <t>29.09.2022 05:47:33</t>
  </si>
  <si>
    <t>29.09.2022 05:47:35</t>
  </si>
  <si>
    <t>29.09.2022 05:47:36</t>
  </si>
  <si>
    <t>29.09.2022 05:51:43</t>
  </si>
  <si>
    <t>29.09.2022 05:51:45</t>
  </si>
  <si>
    <t>29.09.2022 05:51:46</t>
  </si>
  <si>
    <t>29.09.2022 05:51:48</t>
  </si>
  <si>
    <t>29.09.2022 05:51:49</t>
  </si>
  <si>
    <t>29.09.2022 05:51:51</t>
  </si>
  <si>
    <t>29.09.2022 05:52:29</t>
  </si>
  <si>
    <t>29.09.2022 05:52:30</t>
  </si>
  <si>
    <t>29.09.2022 05:52:52</t>
  </si>
  <si>
    <t>29.09.2022 05:52:54</t>
  </si>
  <si>
    <t>29.09.2022 05:52:57</t>
  </si>
  <si>
    <t>29.09.2022 05:52:59</t>
  </si>
  <si>
    <t>29.09.2022 05:53:00</t>
  </si>
  <si>
    <t>29.09.2022 05:53:30</t>
  </si>
  <si>
    <t>29.09.2022 05:53:31</t>
  </si>
  <si>
    <t>29.09.2022 05:53:39</t>
  </si>
  <si>
    <t>29.09.2022 05:53:40</t>
  </si>
  <si>
    <t>29.09.2022 05:54:12</t>
  </si>
  <si>
    <t>29.09.2022 05:54:13</t>
  </si>
  <si>
    <t>29.09.2022 05:54:15</t>
  </si>
  <si>
    <t>29.09.2022 05:55:09</t>
  </si>
  <si>
    <t>29.09.2022 05:55:11</t>
  </si>
  <si>
    <t>29.09.2022 05:55:12</t>
  </si>
  <si>
    <t>29.09.2022 05:55:14</t>
  </si>
  <si>
    <t>29.09.2022 05:55:15</t>
  </si>
  <si>
    <t>29.09.2022 05:55:17</t>
  </si>
  <si>
    <t>29.09.2022 05:58:46</t>
  </si>
  <si>
    <t>29.09.2022 05:58:48</t>
  </si>
  <si>
    <t>29.09.2022 05:58:49</t>
  </si>
  <si>
    <t>29.09.2022 05:58:59</t>
  </si>
  <si>
    <t>29.09.2022 05:59:00</t>
  </si>
  <si>
    <t>29.09.2022 05:59:01</t>
  </si>
  <si>
    <t>29.09.2022 05:59:15</t>
  </si>
  <si>
    <t>29.09.2022 05:59:16</t>
  </si>
  <si>
    <t>29.09.2022 05:59:18</t>
  </si>
  <si>
    <t>29.09.2022 05:59:19</t>
  </si>
  <si>
    <t>29.09.2022 05:59:21</t>
  </si>
  <si>
    <t>29.09.2022 05:59:22</t>
  </si>
  <si>
    <t>29.09.2022 05:59:24</t>
  </si>
  <si>
    <t>29.09.2022 05:59:25</t>
  </si>
  <si>
    <t>29.09.2022 06:02:06</t>
  </si>
  <si>
    <t>29.09.2022 06:02:08</t>
  </si>
  <si>
    <t>29.09.2022 06:02:19</t>
  </si>
  <si>
    <t>29.09.2022 06:02:21</t>
  </si>
  <si>
    <t>29.09.2022 06:02:22</t>
  </si>
  <si>
    <t>29.09.2022 06:02:33</t>
  </si>
  <si>
    <t>29.09.2022 06:02:38</t>
  </si>
  <si>
    <t>29.09.2022 06:02:39</t>
  </si>
  <si>
    <t>29.09.2022 06:02:40</t>
  </si>
  <si>
    <t>29.09.2022 06:02:42</t>
  </si>
  <si>
    <t>29.09.2022 06:02:43</t>
  </si>
  <si>
    <t>29.09.2022 06:02:45</t>
  </si>
  <si>
    <t>29.09.2022 06:03:48</t>
  </si>
  <si>
    <t>29.09.2022 06:03:49</t>
  </si>
  <si>
    <t>29.09.2022 06:03:59</t>
  </si>
  <si>
    <t>29.09.2022 06:04:00</t>
  </si>
  <si>
    <t>29.09.2022 06:04:02</t>
  </si>
  <si>
    <t>29.09.2022 06:04:03</t>
  </si>
  <si>
    <t>29.09.2022 06:04:34</t>
  </si>
  <si>
    <t>29.09.2022 06:04:36</t>
  </si>
  <si>
    <t>29.09.2022 06:04:37</t>
  </si>
  <si>
    <t>29.09.2022 06:04:39</t>
  </si>
  <si>
    <t>29.09.2022 06:04:40</t>
  </si>
  <si>
    <t>29.09.2022 06:04:42</t>
  </si>
  <si>
    <t>29.09.2022 06:04:53</t>
  </si>
  <si>
    <t>29.09.2022 06:04:54</t>
  </si>
  <si>
    <t>29.09.2022 06:04:56</t>
  </si>
  <si>
    <t>29.09.2022 06:04:57</t>
  </si>
  <si>
    <t>29.09.2022 06:05:02</t>
  </si>
  <si>
    <t>29.09.2022 06:05:04</t>
  </si>
  <si>
    <t>29.09.2022 06:05:07</t>
  </si>
  <si>
    <t>29.09.2022 06:07:00</t>
  </si>
  <si>
    <t>29.09.2022 06:07:01</t>
  </si>
  <si>
    <t>29.09.2022 06:07:03</t>
  </si>
  <si>
    <t>29.09.2022 06:07:15</t>
  </si>
  <si>
    <t>29.09.2022 06:07:16</t>
  </si>
  <si>
    <t>29.09.2022 06:07:18</t>
  </si>
  <si>
    <t>29.09.2022 06:07:19</t>
  </si>
  <si>
    <t>29.09.2022 06:07:33</t>
  </si>
  <si>
    <t>29.09.2022 06:07:34</t>
  </si>
  <si>
    <t>29.09.2022 06:07:36</t>
  </si>
  <si>
    <t>29.09.2022 06:07:37</t>
  </si>
  <si>
    <t>29.09.2022 06:07:43</t>
  </si>
  <si>
    <t>29.09.2022 06:07:45</t>
  </si>
  <si>
    <t>29.09.2022 06:07:46</t>
  </si>
  <si>
    <t>29.09.2022 06:09:21</t>
  </si>
  <si>
    <t>29.09.2022 06:09:22</t>
  </si>
  <si>
    <t>29.09.2022 06:10:22</t>
  </si>
  <si>
    <t>29.09.2022 06:10:24</t>
  </si>
  <si>
    <t>29.09.2022 06:10:25</t>
  </si>
  <si>
    <t>29.09.2022 06:10:27</t>
  </si>
  <si>
    <t>29.09.2022 06:10:28</t>
  </si>
  <si>
    <t>29.09.2022 06:10:31</t>
  </si>
  <si>
    <t>29.09.2022 06:10:33</t>
  </si>
  <si>
    <t>29.09.2022 06:10:34</t>
  </si>
  <si>
    <t>29.09.2022 06:11:28</t>
  </si>
  <si>
    <t>29.09.2022 06:11:30</t>
  </si>
  <si>
    <t>29.09.2022 06:11:48</t>
  </si>
  <si>
    <t>29.09.2022 06:11:49</t>
  </si>
  <si>
    <t>29.09.2022 06:14:01</t>
  </si>
  <si>
    <t>29.09.2022 06:14:03</t>
  </si>
  <si>
    <t>29.09.2022 06:14:22</t>
  </si>
  <si>
    <t>29.09.2022 06:14:24</t>
  </si>
  <si>
    <t>29.09.2022 06:14:25</t>
  </si>
  <si>
    <t>29.09.2022 06:15:04</t>
  </si>
  <si>
    <t>29.09.2022 06:15:06</t>
  </si>
  <si>
    <t>29.09.2022 06:15:24</t>
  </si>
  <si>
    <t>29.09.2022 06:15:25</t>
  </si>
  <si>
    <t>29.09.2022 06:15:27</t>
  </si>
  <si>
    <t>29.09.2022 06:16:19</t>
  </si>
  <si>
    <t>29.09.2022 06:16:21</t>
  </si>
  <si>
    <t>29.09.2022 06:17:34</t>
  </si>
  <si>
    <t>29.09.2022 06:17:36</t>
  </si>
  <si>
    <t>29.09.2022 06:17:37</t>
  </si>
  <si>
    <t>29.09.2022 06:17:45</t>
  </si>
  <si>
    <t>29.09.2022 06:17:46</t>
  </si>
  <si>
    <t>29.09.2022 06:17:48</t>
  </si>
  <si>
    <t>29.09.2022 06:17:49</t>
  </si>
  <si>
    <t>29.09.2022 06:17:51</t>
  </si>
  <si>
    <t>29.09.2022 06:17:52</t>
  </si>
  <si>
    <t>29.09.2022 06:17:54</t>
  </si>
  <si>
    <t>29.09.2022 06:17:58</t>
  </si>
  <si>
    <t>29.09.2022 06:18:00</t>
  </si>
  <si>
    <t>29.09.2022 06:18:57</t>
  </si>
  <si>
    <t>29.09.2022 06:18:58</t>
  </si>
  <si>
    <t>29.09.2022 06:19:00</t>
  </si>
  <si>
    <t>29.09.2022 06:19:31</t>
  </si>
  <si>
    <t>29.09.2022 06:19:33</t>
  </si>
  <si>
    <t>29.09.2022 06:20:30</t>
  </si>
  <si>
    <t>29.09.2022 06:20:31</t>
  </si>
  <si>
    <t>29.09.2022 06:20:33</t>
  </si>
  <si>
    <t>29.09.2022 06:20:36</t>
  </si>
  <si>
    <t>29.09.2022 06:20:37</t>
  </si>
  <si>
    <t>29.09.2022 06:20:39</t>
  </si>
  <si>
    <t>29.09.2022 06:20:40</t>
  </si>
  <si>
    <t>29.09.2022 06:20:45</t>
  </si>
  <si>
    <t>29.09.2022 06:20:49</t>
  </si>
  <si>
    <t>29.09.2022 06:20:51</t>
  </si>
  <si>
    <t>29.09.2022 06:20:52</t>
  </si>
  <si>
    <t>29.09.2022 06:20:54</t>
  </si>
  <si>
    <t>29.09.2022 06:20:55</t>
  </si>
  <si>
    <t>29.09.2022 06:20:57</t>
  </si>
  <si>
    <t>29.09.2022 06:21:04</t>
  </si>
  <si>
    <t>29.09.2022 06:21:06</t>
  </si>
  <si>
    <t>29.09.2022 06:21:07</t>
  </si>
  <si>
    <t>29.09.2022 06:21:09</t>
  </si>
  <si>
    <t>29.09.2022 06:21:18</t>
  </si>
  <si>
    <t>29.09.2022 06:21:19</t>
  </si>
  <si>
    <t>29.09.2022 06:21:21</t>
  </si>
  <si>
    <t>29.09.2022 06:21:22</t>
  </si>
  <si>
    <t>29.09.2022 06:22:03</t>
  </si>
  <si>
    <t>29.09.2022 06:22:04</t>
  </si>
  <si>
    <t>29.09.2022 06:22:06</t>
  </si>
  <si>
    <t>29.09.2022 06:22:07</t>
  </si>
  <si>
    <t>29.09.2022 06:22:09</t>
  </si>
  <si>
    <t>29.09.2022 06:22:13</t>
  </si>
  <si>
    <t>29.09.2022 06:22:15</t>
  </si>
  <si>
    <t>29.09.2022 06:22:16</t>
  </si>
  <si>
    <t>29.09.2022 06:22:48</t>
  </si>
  <si>
    <t>29.09.2022 06:22:49</t>
  </si>
  <si>
    <t>29.09.2022 06:23:04</t>
  </si>
  <si>
    <t>29.09.2022 06:23:06</t>
  </si>
  <si>
    <t>29.09.2022 06:23:31</t>
  </si>
  <si>
    <t>29.09.2022 06:23:33</t>
  </si>
  <si>
    <t>29.09.2022 06:23:34</t>
  </si>
  <si>
    <t>29.09.2022 06:23:36</t>
  </si>
  <si>
    <t>29.09.2022 06:23:37</t>
  </si>
  <si>
    <t>29.09.2022 06:24:58</t>
  </si>
  <si>
    <t>29.09.2022 06:25:00</t>
  </si>
  <si>
    <t>29.09.2022 06:25:01</t>
  </si>
  <si>
    <t>29.09.2022 06:25:09</t>
  </si>
  <si>
    <t>29.09.2022 06:25:10</t>
  </si>
  <si>
    <t>29.09.2022 06:25:12</t>
  </si>
  <si>
    <t>29.09.2022 06:25:15</t>
  </si>
  <si>
    <t>29.09.2022 06:25:16</t>
  </si>
  <si>
    <t>29.09.2022 06:25:18</t>
  </si>
  <si>
    <t>29.09.2022 06:25:21</t>
  </si>
  <si>
    <t>29.09.2022 06:25:22</t>
  </si>
  <si>
    <t>29.09.2022 06:25:24</t>
  </si>
  <si>
    <t>29.09.2022 06:25:37</t>
  </si>
  <si>
    <t>29.09.2022 06:25:39</t>
  </si>
  <si>
    <t>29.09.2022 06:25:40</t>
  </si>
  <si>
    <t>29.09.2022 06:25:49</t>
  </si>
  <si>
    <t>29.09.2022 06:25:51</t>
  </si>
  <si>
    <t>29.09.2022 06:25:52</t>
  </si>
  <si>
    <t>29.09.2022 06:25:54</t>
  </si>
  <si>
    <t>29.09.2022 06:27:40</t>
  </si>
  <si>
    <t>29.09.2022 06:27:42</t>
  </si>
  <si>
    <t>29.09.2022 06:27:43</t>
  </si>
  <si>
    <t>29.09.2022 06:27:45</t>
  </si>
  <si>
    <t>29.09.2022 06:27:46</t>
  </si>
  <si>
    <t>29.09.2022 06:28:13</t>
  </si>
  <si>
    <t>29.09.2022 06:28:15</t>
  </si>
  <si>
    <t>29.09.2022 06:28:16</t>
  </si>
  <si>
    <t>29.09.2022 06:29:00</t>
  </si>
  <si>
    <t>29.09.2022 06:29:01</t>
  </si>
  <si>
    <t>29.09.2022 06:29:03</t>
  </si>
  <si>
    <t>29.09.2022 06:29:46</t>
  </si>
  <si>
    <t>29.09.2022 06:29:48</t>
  </si>
  <si>
    <t>29.09.2022 06:29:49</t>
  </si>
  <si>
    <t>29.09.2022 06:29:51</t>
  </si>
  <si>
    <t>29.09.2022 06:29:52</t>
  </si>
  <si>
    <t>29.09.2022 06:29:57</t>
  </si>
  <si>
    <t>29.09.2022 06:29:58</t>
  </si>
  <si>
    <t>29.09.2022 06:30:01</t>
  </si>
  <si>
    <t>29.09.2022 06:30:03</t>
  </si>
  <si>
    <t>29.09.2022 06:30:06</t>
  </si>
  <si>
    <t>29.09.2022 06:30:07</t>
  </si>
  <si>
    <t>29.09.2022 06:30:24</t>
  </si>
  <si>
    <t>29.09.2022 06:30:27</t>
  </si>
  <si>
    <t>29.09.2022 06:30:28</t>
  </si>
  <si>
    <t>29.09.2022 06:30:30</t>
  </si>
  <si>
    <t>29.09.2022 06:30:31</t>
  </si>
  <si>
    <t>29.09.2022 06:31:07</t>
  </si>
  <si>
    <t>29.09.2022 06:31:09</t>
  </si>
  <si>
    <t>29.09.2022 06:31:18</t>
  </si>
  <si>
    <t>29.09.2022 06:31:19</t>
  </si>
  <si>
    <t>29.09.2022 06:31:21</t>
  </si>
  <si>
    <t>29.09.2022 06:31:22</t>
  </si>
  <si>
    <t>29.09.2022 06:31:24</t>
  </si>
  <si>
    <t>29.09.2022 06:31:25</t>
  </si>
  <si>
    <t>29.09.2022 06:31:36</t>
  </si>
  <si>
    <t>29.09.2022 06:31:37</t>
  </si>
  <si>
    <t>29.09.2022 06:31:39</t>
  </si>
  <si>
    <t>29.09.2022 06:31:51</t>
  </si>
  <si>
    <t>29.09.2022 06:31:54</t>
  </si>
  <si>
    <t>29.09.2022 06:31:55</t>
  </si>
  <si>
    <t>29.09.2022 06:32:46</t>
  </si>
  <si>
    <t>29.09.2022 06:32:48</t>
  </si>
  <si>
    <t>29.09.2022 06:32:49</t>
  </si>
  <si>
    <t>29.09.2022 06:32:52</t>
  </si>
  <si>
    <t>29.09.2022 06:32:54</t>
  </si>
  <si>
    <t>29.09.2022 06:32:55</t>
  </si>
  <si>
    <t>29.09.2022 06:32:57</t>
  </si>
  <si>
    <t>29.09.2022 06:34:13</t>
  </si>
  <si>
    <t>29.09.2022 06:34:15</t>
  </si>
  <si>
    <t>29.09.2022 06:34:37</t>
  </si>
  <si>
    <t>29.09.2022 06:34:39</t>
  </si>
  <si>
    <t>29.09.2022 06:34:40</t>
  </si>
  <si>
    <t>29.09.2022 06:34:43</t>
  </si>
  <si>
    <t>29.09.2022 06:34:46</t>
  </si>
  <si>
    <t>29.09.2022 06:34:51</t>
  </si>
  <si>
    <t>29.09.2022 06:34:52</t>
  </si>
  <si>
    <t>29.09.2022 06:35:07</t>
  </si>
  <si>
    <t>29.09.2022 06:35:09</t>
  </si>
  <si>
    <t>29.09.2022 06:35:10</t>
  </si>
  <si>
    <t>29.09.2022 06:35:12</t>
  </si>
  <si>
    <t>29.09.2022 06:35:28</t>
  </si>
  <si>
    <t>29.09.2022 06:35:30</t>
  </si>
  <si>
    <t>29.09.2022 06:35:31</t>
  </si>
  <si>
    <t>29.09.2022 06:35:36</t>
  </si>
  <si>
    <t>29.09.2022 06:35:37</t>
  </si>
  <si>
    <t>29.09.2022 06:35:45</t>
  </si>
  <si>
    <t>29.09.2022 06:35:46</t>
  </si>
  <si>
    <t>29.09.2022 06:35:48</t>
  </si>
  <si>
    <t>29.09.2022 06:35:49</t>
  </si>
  <si>
    <t>29.09.2022 06:36:31</t>
  </si>
  <si>
    <t>29.09.2022 06:36:33</t>
  </si>
  <si>
    <t>29.09.2022 06:36:34</t>
  </si>
  <si>
    <t>29.09.2022 06:36:36</t>
  </si>
  <si>
    <t>29.09.2022 06:36:43</t>
  </si>
  <si>
    <t>29.09.2022 06:36:51</t>
  </si>
  <si>
    <t>29.09.2022 06:36:52</t>
  </si>
  <si>
    <t>29.09.2022 06:37:01</t>
  </si>
  <si>
    <t>29.09.2022 06:37:07</t>
  </si>
  <si>
    <t>29.09.2022 06:37:09</t>
  </si>
  <si>
    <t>29.09.2022 06:37:24</t>
  </si>
  <si>
    <t>29.09.2022 06:37:25</t>
  </si>
  <si>
    <t>29.09.2022 06:37:27</t>
  </si>
  <si>
    <t>29.09.2022 06:37:28</t>
  </si>
  <si>
    <t>29.09.2022 06:37:30</t>
  </si>
  <si>
    <t>29.09.2022 06:37:31</t>
  </si>
  <si>
    <t>29.09.2022 06:38:34</t>
  </si>
  <si>
    <t>29.09.2022 06:38:36</t>
  </si>
  <si>
    <t>29.09.2022 06:38:37</t>
  </si>
  <si>
    <t>29.09.2022 06:38:39</t>
  </si>
  <si>
    <t>29.09.2022 06:38:43</t>
  </si>
  <si>
    <t>29.09.2022 06:38:45</t>
  </si>
  <si>
    <t>29.09.2022 06:38:46</t>
  </si>
  <si>
    <t>29.09.2022 06:40:06</t>
  </si>
  <si>
    <t>29.09.2022 06:40:10</t>
  </si>
  <si>
    <t>29.09.2022 06:40:16</t>
  </si>
  <si>
    <t>29.09.2022 06:40:18</t>
  </si>
  <si>
    <t>29.09.2022 06:41:00</t>
  </si>
  <si>
    <t>29.09.2022 06:41:01</t>
  </si>
  <si>
    <t>29.09.2022 06:41:03</t>
  </si>
  <si>
    <t>29.09.2022 06:41:31</t>
  </si>
  <si>
    <t>29.09.2022 06:41:33</t>
  </si>
  <si>
    <t>29.09.2022 06:41:34</t>
  </si>
  <si>
    <t>29.09.2022 06:41:36</t>
  </si>
  <si>
    <t>29.09.2022 06:41:37</t>
  </si>
  <si>
    <t>29.09.2022 06:41:39</t>
  </si>
  <si>
    <t>29.09.2022 06:41:40</t>
  </si>
  <si>
    <t>29.09.2022 06:41:42</t>
  </si>
  <si>
    <t>29.09.2022 06:41:43</t>
  </si>
  <si>
    <t>29.09.2022 06:41:45</t>
  </si>
  <si>
    <t>29.09.2022 06:41:46</t>
  </si>
  <si>
    <t>29.09.2022 06:41:48</t>
  </si>
  <si>
    <t>29.09.2022 06:41:49</t>
  </si>
  <si>
    <t>29.09.2022 06:41:51</t>
  </si>
  <si>
    <t>29.09.2022 06:41:52</t>
  </si>
  <si>
    <t>29.09.2022 06:42:43</t>
  </si>
  <si>
    <t>29.09.2022 06:43:03</t>
  </si>
  <si>
    <t>29.09.2022 06:43:04</t>
  </si>
  <si>
    <t>29.09.2022 06:43:06</t>
  </si>
  <si>
    <t>29.09.2022 06:43:07</t>
  </si>
  <si>
    <t>29.09.2022 06:43:09</t>
  </si>
  <si>
    <t>29.09.2022 06:43:10</t>
  </si>
  <si>
    <t>29.09.2022 06:43:13</t>
  </si>
  <si>
    <t>29.09.2022 06:43:14</t>
  </si>
  <si>
    <t>29.09.2022 06:43:16</t>
  </si>
  <si>
    <t>29.09.2022 06:43:18</t>
  </si>
  <si>
    <t>29.09.2022 06:43:19</t>
  </si>
  <si>
    <t>29.09.2022 06:43:20</t>
  </si>
  <si>
    <t>29.09.2022 06:43:22</t>
  </si>
  <si>
    <t>29.09.2022 06:43:23</t>
  </si>
  <si>
    <t>29.09.2022 06:43:25</t>
  </si>
  <si>
    <t>29.09.2022 06:44:09</t>
  </si>
  <si>
    <t>29.09.2022 06:44:10</t>
  </si>
  <si>
    <t>29.09.2022 06:44:11</t>
  </si>
  <si>
    <t>29.09.2022 06:44:31</t>
  </si>
  <si>
    <t>29.09.2022 06:44:32</t>
  </si>
  <si>
    <t>29.09.2022 06:44:36</t>
  </si>
  <si>
    <t>29.09.2022 06:44:37</t>
  </si>
  <si>
    <t>29.09.2022 06:44:39</t>
  </si>
  <si>
    <t>29.09.2022 06:44:40</t>
  </si>
  <si>
    <t>29.09.2022 06:44:53</t>
  </si>
  <si>
    <t>29.09.2022 06:44:55</t>
  </si>
  <si>
    <t>29.09.2022 06:44:56</t>
  </si>
  <si>
    <t>29.09.2022 06:44:58</t>
  </si>
  <si>
    <t>29.09.2022 06:44:59</t>
  </si>
  <si>
    <t>29.09.2022 06:45:01</t>
  </si>
  <si>
    <t>29.09.2022 06:45:02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</si>
  <si>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</si>
  <si>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</si>
  <si>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</si>
  <si>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</si>
  <si>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</si>
  <si>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</si>
  <si>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06:45:16</t>
  </si>
  <si>
    <t>29.09.2022 06:45:17</t>
  </si>
  <si>
    <t>29.09.2022 06:45:19</t>
  </si>
  <si>
    <t>29.09.2022 06:46:02</t>
  </si>
  <si>
    <t>29.09.2022 06:46:04</t>
  </si>
  <si>
    <t>29.09.2022 06:46:05</t>
  </si>
  <si>
    <t>29.09.2022 06:46:07</t>
  </si>
  <si>
    <t>29.09.2022 06:46:08</t>
  </si>
  <si>
    <t>29.09.2022 06:46:15</t>
  </si>
  <si>
    <t>29.09.2022 06:46:17</t>
  </si>
  <si>
    <t>29.09.2022 06:46:18</t>
  </si>
  <si>
    <t>29.09.2022 06:46:49</t>
  </si>
  <si>
    <t>29.09.2022 06:46:50</t>
  </si>
  <si>
    <t>29.09.2022 06:46:52</t>
  </si>
  <si>
    <t>29.09.2022 06:46:53</t>
  </si>
  <si>
    <t>29.09.2022 06:47:21</t>
  </si>
  <si>
    <t>29.09.2022 06:47:23</t>
  </si>
  <si>
    <t>29.09.2022 06:47:24</t>
  </si>
  <si>
    <t>29.09.2022 06:47:42</t>
  </si>
  <si>
    <t>29.09.2022 06:47:44</t>
  </si>
  <si>
    <t>29.09.2022 06:47:45</t>
  </si>
  <si>
    <t>29.09.2022 06:47:47</t>
  </si>
  <si>
    <t>29.09.2022 06:47:48</t>
  </si>
  <si>
    <t>29.09.2022 06:47:50</t>
  </si>
  <si>
    <t>29.09.2022 06:47:51</t>
  </si>
  <si>
    <t>29.09.2022 06:47:53</t>
  </si>
  <si>
    <t>29.09.2022 06:48:38</t>
  </si>
  <si>
    <t>29.09.2022 06:48:39</t>
  </si>
  <si>
    <t>29.09.2022 06:48:41</t>
  </si>
  <si>
    <t>29.09.2022 06:48:42</t>
  </si>
  <si>
    <t>29.09.2022 06:48:59</t>
  </si>
  <si>
    <t>29.09.2022 06:49:02</t>
  </si>
  <si>
    <t>29.09.2022 06:49:03</t>
  </si>
  <si>
    <t>29.09.2022 06:49:05</t>
  </si>
  <si>
    <t>29.09.2022 06:50:27</t>
  </si>
  <si>
    <t>29.09.2022 06:50:29</t>
  </si>
  <si>
    <t>29.09.2022 06:50:30</t>
  </si>
  <si>
    <t>29.09.2022 06:50:32</t>
  </si>
  <si>
    <t>29.09.2022 06:50:33</t>
  </si>
  <si>
    <t>29.09.2022 06:50:57</t>
  </si>
  <si>
    <t>29.09.2022 06:50:59</t>
  </si>
  <si>
    <t>29.09.2022 06:51:00</t>
  </si>
  <si>
    <t>29.09.2022 06:51:56</t>
  </si>
  <si>
    <t>29.09.2022 06:51:57</t>
  </si>
  <si>
    <t>29.09.2022 06:51:59</t>
  </si>
  <si>
    <t>29.09.2022 06:52:09</t>
  </si>
  <si>
    <t>29.09.2022 06:52:17</t>
  </si>
  <si>
    <t>29.09.2022 06:52:20</t>
  </si>
  <si>
    <t>29.09.2022 06:52:21</t>
  </si>
  <si>
    <t>29.09.2022 06:52:23</t>
  </si>
  <si>
    <t>29.09.2022 06:52:24</t>
  </si>
  <si>
    <t>29.09.2022 06:52:26</t>
  </si>
  <si>
    <t>29.09.2022 06:52:27</t>
  </si>
  <si>
    <t>29.09.2022 06:52:29</t>
  </si>
  <si>
    <t>29.09.2022 06:52:30</t>
  </si>
  <si>
    <t>29.09.2022 06:52:51</t>
  </si>
  <si>
    <t>29.09.2022 06:52:53</t>
  </si>
  <si>
    <t>29.09.2022 06:52:54</t>
  </si>
  <si>
    <t>29.09.2022 06:53:03</t>
  </si>
  <si>
    <t>29.09.2022 06:53:05</t>
  </si>
  <si>
    <t>29.09.2022 06:53:06</t>
  </si>
  <si>
    <t>29.09.2022 06:53:08</t>
  </si>
  <si>
    <t>29.09.2022 06:53:09</t>
  </si>
  <si>
    <t>29.09.2022 06:53:15</t>
  </si>
  <si>
    <t>29.09.2022 06:53:17</t>
  </si>
  <si>
    <t>29.09.2022 06:53:32</t>
  </si>
  <si>
    <t>29.09.2022 06:53:33</t>
  </si>
  <si>
    <t>29.09.2022 06:53:35</t>
  </si>
  <si>
    <t>29.09.2022 06:53:38</t>
  </si>
  <si>
    <t>29.09.2022 06:53:53</t>
  </si>
  <si>
    <t>29.09.2022 06:53:54</t>
  </si>
  <si>
    <t>29.09.2022 06:53:56</t>
  </si>
  <si>
    <t>29.09.2022 06:53:59</t>
  </si>
  <si>
    <t>29.09.2022 06:54:00</t>
  </si>
  <si>
    <t>29.09.2022 06:54:02</t>
  </si>
  <si>
    <t>29.09.2022 06:54:03</t>
  </si>
  <si>
    <t>29.09.2022 06:54:05</t>
  </si>
  <si>
    <t>29.09.2022 06:54:06</t>
  </si>
  <si>
    <t>29.09.2022 06:54:08</t>
  </si>
  <si>
    <t>29.09.2022 06:54:09</t>
  </si>
  <si>
    <t>29.09.2022 06:54:11</t>
  </si>
  <si>
    <t>29.09.2022 06:54:12</t>
  </si>
  <si>
    <t>29.09.2022 06:54:53</t>
  </si>
  <si>
    <t>29.09.2022 06:54:54</t>
  </si>
  <si>
    <t>29.09.2022 06:54:55</t>
  </si>
  <si>
    <t>29.09.2022 06:55:24</t>
  </si>
  <si>
    <t>29.09.2022 06:55:25</t>
  </si>
  <si>
    <t>29.09.2022 06:55:27</t>
  </si>
  <si>
    <t>29.09.2022 06:55:30</t>
  </si>
  <si>
    <t>29.09.2022 06:55:31</t>
  </si>
  <si>
    <t>29.09.2022 06:55:33</t>
  </si>
  <si>
    <t>29.09.2022 06:55:37</t>
  </si>
  <si>
    <t>29.09.2022 06:55:39</t>
  </si>
  <si>
    <t>29.09.2022 06:55:40</t>
  </si>
  <si>
    <t>29.09.2022 06:55:42</t>
  </si>
  <si>
    <t>29.09.2022 06:56:37</t>
  </si>
  <si>
    <t>29.09.2022 06:56:39</t>
  </si>
  <si>
    <t>29.09.2022 06:56:41</t>
  </si>
  <si>
    <t>29.09.2022 06:56:45</t>
  </si>
  <si>
    <t>29.09.2022 06:56:46</t>
  </si>
  <si>
    <t>29.09.2022 06:56:48</t>
  </si>
  <si>
    <t>29.09.2022 06:57:12</t>
  </si>
  <si>
    <t>29.09.2022 06:57:13</t>
  </si>
  <si>
    <t>29.09.2022 06:57:15</t>
  </si>
  <si>
    <t>29.09.2022 06:57:20</t>
  </si>
  <si>
    <t>29.09.2022 06:57:21</t>
  </si>
  <si>
    <t>29.09.2022 06:57:23</t>
  </si>
  <si>
    <t>29.09.2022 06:57:26</t>
  </si>
  <si>
    <t>29.09.2022 06:57:27</t>
  </si>
  <si>
    <t>29.09.2022 06:57:36</t>
  </si>
  <si>
    <t>29.09.2022 06:57:37</t>
  </si>
  <si>
    <t>29.09.2022 06:57:39</t>
  </si>
  <si>
    <t>29.09.2022 06:58:15</t>
  </si>
  <si>
    <t>29.09.2022 06:58:16</t>
  </si>
  <si>
    <t>29.09.2022 06:58:18</t>
  </si>
  <si>
    <t>29.09.2022 06:58:19</t>
  </si>
  <si>
    <t>29.09.2022 06:58:25</t>
  </si>
  <si>
    <t>29.09.2022 06:58:27</t>
  </si>
  <si>
    <t>29.09.2022 06:58:28</t>
  </si>
  <si>
    <t>29.09.2022 06:58:59</t>
  </si>
  <si>
    <t>29.09.2022 06:59:01</t>
  </si>
  <si>
    <t>29.09.2022 06:59:03</t>
  </si>
  <si>
    <t>29.09.2022 06:59:04</t>
  </si>
  <si>
    <t>29.09.2022 06:59:36</t>
  </si>
  <si>
    <t>29.09.2022 06:59:37</t>
  </si>
  <si>
    <t>29.09.2022 06:59:47</t>
  </si>
  <si>
    <t>29.09.2022 06:59:48</t>
  </si>
  <si>
    <t>29.09.2022 06:59:49</t>
  </si>
  <si>
    <t>29.09.2022 06:59:51</t>
  </si>
  <si>
    <t>29.09.2022 06:59:52</t>
  </si>
  <si>
    <t>29.09.2022 06:59:54</t>
  </si>
  <si>
    <t>29.09.2022 07:01:03</t>
  </si>
  <si>
    <t>29.09.2022 07:01:04</t>
  </si>
  <si>
    <t>29.09.2022 07:01:07</t>
  </si>
  <si>
    <t>29.09.2022 07:01:22</t>
  </si>
  <si>
    <t>29.09.2022 07:01:24</t>
  </si>
  <si>
    <t>29.09.2022 07:01:33</t>
  </si>
  <si>
    <t>29.09.2022 07:01:34</t>
  </si>
  <si>
    <t>29.09.2022 07:02:19</t>
  </si>
  <si>
    <t>29.09.2022 07:02:21</t>
  </si>
  <si>
    <t>29.09.2022 07:02:22</t>
  </si>
  <si>
    <t>29.09.2022 07:02:25</t>
  </si>
  <si>
    <t>29.09.2022 07:02:27</t>
  </si>
  <si>
    <t>29.09.2022 07:02:28</t>
  </si>
  <si>
    <t>29.09.2022 07:02:40</t>
  </si>
  <si>
    <t>29.09.2022 07:02:42</t>
  </si>
  <si>
    <t>29.09.2022 07:02:43</t>
  </si>
  <si>
    <t>29.09.2022 07:02:45</t>
  </si>
  <si>
    <t>29.09.2022 07:02:46</t>
  </si>
  <si>
    <t>29.09.2022 07:02:48</t>
  </si>
  <si>
    <t>29.09.2022 07:03:39</t>
  </si>
  <si>
    <t>29.09.2022 07:03:40</t>
  </si>
  <si>
    <t>29.09.2022 07:03:42</t>
  </si>
  <si>
    <t>29.09.2022 07:03:49</t>
  </si>
  <si>
    <t>29.09.2022 07:03:51</t>
  </si>
  <si>
    <t>29.09.2022 07:04:16</t>
  </si>
  <si>
    <t>29.09.2022 07:04:18</t>
  </si>
  <si>
    <t>29.09.2022 07:04:19</t>
  </si>
  <si>
    <t>29.09.2022 07:04:21</t>
  </si>
  <si>
    <t>29.09.2022 07:04:22</t>
  </si>
  <si>
    <t>29.09.2022 07:04:24</t>
  </si>
  <si>
    <t>29.09.2022 07:04:25</t>
  </si>
  <si>
    <t>29.09.2022 07:04:31</t>
  </si>
  <si>
    <t>29.09.2022 07:04:33</t>
  </si>
  <si>
    <t>29.09.2022 07:04:34</t>
  </si>
  <si>
    <t>29.09.2022 07:05:00</t>
  </si>
  <si>
    <t>29.09.2022 07:05:01</t>
  </si>
  <si>
    <t>29.09.2022 07:05:03</t>
  </si>
  <si>
    <t>29.09.2022 07:05:24</t>
  </si>
  <si>
    <t>29.09.2022 07:05:25</t>
  </si>
  <si>
    <t>29.09.2022 07:05:27</t>
  </si>
  <si>
    <t>29.09.2022 07:05:28</t>
  </si>
  <si>
    <t>29.09.2022 07:06:36</t>
  </si>
  <si>
    <t>29.09.2022 07:06:37</t>
  </si>
  <si>
    <t>29.09.2022 07:06:54</t>
  </si>
  <si>
    <t>29.09.2022 07:06:58</t>
  </si>
  <si>
    <t>29.09.2022 07:07:00</t>
  </si>
  <si>
    <t>29.09.2022 07:07:01</t>
  </si>
  <si>
    <t>29.09.2022 07:07:03</t>
  </si>
  <si>
    <t>29.09.2022 07:07:04</t>
  </si>
  <si>
    <t>29.09.2022 07:07:06</t>
  </si>
  <si>
    <t>29.09.2022 07:07:07</t>
  </si>
  <si>
    <t>29.09.2022 07:07:09</t>
  </si>
  <si>
    <t>29.09.2022 07:07:10</t>
  </si>
  <si>
    <t>29.09.2022 07:07:12</t>
  </si>
  <si>
    <t>29.09.2022 07:07:13</t>
  </si>
  <si>
    <t>29.09.2022 07:07:15</t>
  </si>
  <si>
    <t>29.09.2022 07:07:18</t>
  </si>
  <si>
    <t>29.09.2022 07:07:19</t>
  </si>
  <si>
    <t>29.09.2022 07:07:21</t>
  </si>
  <si>
    <t>29.09.2022 07:07:36</t>
  </si>
  <si>
    <t>29.09.2022 07:07:37</t>
  </si>
  <si>
    <t>29.09.2022 07:07:39</t>
  </si>
  <si>
    <t>29.09.2022 07:07:40</t>
  </si>
  <si>
    <t>29.09.2022 07:07:42</t>
  </si>
  <si>
    <t>29.09.2022 07:07:43</t>
  </si>
  <si>
    <t>29.09.2022 07:07:45</t>
  </si>
  <si>
    <t>29.09.2022 07:08:27</t>
  </si>
  <si>
    <t>29.09.2022 07:08:30</t>
  </si>
  <si>
    <t>29.09.2022 07:08:31</t>
  </si>
  <si>
    <t>29.09.2022 07:08:33</t>
  </si>
  <si>
    <t>29.09.2022 07:08:34</t>
  </si>
  <si>
    <t>29.09.2022 07:08:36</t>
  </si>
  <si>
    <t>29.09.2022 07:08:37</t>
  </si>
  <si>
    <t>29.09.2022 07:08:39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</si>
  <si>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</si>
  <si>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</si>
  <si>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</si>
  <si>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</si>
  <si>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</si>
  <si>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</si>
  <si>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</si>
  <si>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07:08:55</t>
  </si>
  <si>
    <t>29.09.2022 07:08:57</t>
  </si>
  <si>
    <t>29.09.2022 07:08:58</t>
  </si>
  <si>
    <t>29.09.2022 07:09:13</t>
  </si>
  <si>
    <t>29.09.2022 07:09:15</t>
  </si>
  <si>
    <t>29.09.2022 07:09:16</t>
  </si>
  <si>
    <t>29.09.2022 07:09:18</t>
  </si>
  <si>
    <t>29.09.2022 07:10:09</t>
  </si>
  <si>
    <t>29.09.2022 07:10:10</t>
  </si>
  <si>
    <t>29.09.2022 07:10:16</t>
  </si>
  <si>
    <t>29.09.2022 07:10:18</t>
  </si>
  <si>
    <t>29.09.2022 07:10:19</t>
  </si>
  <si>
    <t>29.09.2022 07:11:06</t>
  </si>
  <si>
    <t>29.09.2022 07:11:07</t>
  </si>
  <si>
    <t>29.09.2022 07:11:09</t>
  </si>
  <si>
    <t>29.09.2022 07:11:10</t>
  </si>
  <si>
    <t>29.09.2022 07:11:12</t>
  </si>
  <si>
    <t>29.09.2022 07:13:04</t>
  </si>
  <si>
    <t>29.09.2022 07:13:06</t>
  </si>
  <si>
    <t>29.09.2022 07:13:07</t>
  </si>
  <si>
    <t>29.09.2022 07:13:09</t>
  </si>
  <si>
    <t>29.09.2022 07:13:10</t>
  </si>
  <si>
    <t>29.09.2022 07:13:12</t>
  </si>
  <si>
    <t>29.09.2022 07:13:39</t>
  </si>
  <si>
    <t>29.09.2022 07:13:42</t>
  </si>
  <si>
    <t>29.09.2022 07:13:43</t>
  </si>
  <si>
    <t>29.09.2022 07:13:45</t>
  </si>
  <si>
    <t>29.09.2022 07:13:46</t>
  </si>
  <si>
    <t>29.09.2022 07:13:48</t>
  </si>
  <si>
    <t>29.09.2022 07:13:49</t>
  </si>
  <si>
    <t>29.09.2022 07:13:51</t>
  </si>
  <si>
    <t>29.09.2022 07:13:52</t>
  </si>
  <si>
    <t>29.09.2022 07:13:54</t>
  </si>
  <si>
    <t>29.09.2022 07:13:55</t>
  </si>
  <si>
    <t>29.09.2022 07:14:13</t>
  </si>
  <si>
    <t>29.09.2022 07:14:14</t>
  </si>
  <si>
    <t>29.09.2022 07:14:16</t>
  </si>
  <si>
    <t>29.09.2022 07:14:40</t>
  </si>
  <si>
    <t>29.09.2022 07:14:41</t>
  </si>
  <si>
    <t>29.09.2022 07:14:43</t>
  </si>
  <si>
    <t>29.09.2022 07:14:46</t>
  </si>
  <si>
    <t>29.09.2022 07:14:48</t>
  </si>
  <si>
    <t>29.09.2022 07:14:49</t>
  </si>
  <si>
    <t>29.09.2022 07:14:50</t>
  </si>
  <si>
    <t>29.09.2022 07:14:52</t>
  </si>
  <si>
    <t>29.09.2022 07:14:54</t>
  </si>
  <si>
    <t>29.09.2022 07:14:55</t>
  </si>
  <si>
    <t>29.09.2022 07:14:56</t>
  </si>
  <si>
    <t>29.09.2022 07:14:58</t>
  </si>
  <si>
    <t>29.09.2022 07:15:00</t>
  </si>
  <si>
    <t>29.09.2022 07:15:01</t>
  </si>
  <si>
    <t>29.09.2022 07:15:19</t>
  </si>
  <si>
    <t>29.09.2022 07:15:22</t>
  </si>
  <si>
    <t>29.09.2022 07:15:25</t>
  </si>
  <si>
    <t>29.09.2022 07:15:26</t>
  </si>
  <si>
    <t>29.09.2022 07:15:29</t>
  </si>
  <si>
    <t>29.09.2022 07:15:31</t>
  </si>
  <si>
    <t>29.09.2022 07:15:32</t>
  </si>
  <si>
    <t>29.09.2022 07:15:34</t>
  </si>
  <si>
    <t>29.09.2022 07:15:35</t>
  </si>
  <si>
    <t>29.09.2022 07:16:14</t>
  </si>
  <si>
    <t>29.09.2022 07:16:16</t>
  </si>
  <si>
    <t>29.09.2022 07:16:17</t>
  </si>
  <si>
    <t>29.09.2022 07:16:19</t>
  </si>
  <si>
    <t>29.09.2022 07:16:20</t>
  </si>
  <si>
    <t>29.09.2022 07:16:22</t>
  </si>
  <si>
    <t>29.09.2022 07:16:23</t>
  </si>
  <si>
    <t>29.09.2022 07:17:07</t>
  </si>
  <si>
    <t>29.09.2022 07:17:08</t>
  </si>
  <si>
    <t>29.09.2022 07:17:10</t>
  </si>
  <si>
    <t>29.09.2022 07:17:29</t>
  </si>
  <si>
    <t>29.09.2022 07:17:31</t>
  </si>
  <si>
    <t>29.09.2022 07:17:32</t>
  </si>
  <si>
    <t>29.09.2022 07:17:46</t>
  </si>
  <si>
    <t>29.09.2022 07:17:47</t>
  </si>
  <si>
    <t>29.09.2022 07:17:49</t>
  </si>
  <si>
    <t>29.09.2022 07:17:50</t>
  </si>
  <si>
    <t>29.09.2022 07:18:58</t>
  </si>
  <si>
    <t>29.09.2022 07:18:59</t>
  </si>
  <si>
    <t>29.09.2022 07:19:01</t>
  </si>
  <si>
    <t>29.09.2022 07:19:02</t>
  </si>
  <si>
    <t>29.09.2022 07:19:13</t>
  </si>
  <si>
    <t>29.09.2022 07:19:14</t>
  </si>
  <si>
    <t>29.09.2022 07:19:16</t>
  </si>
  <si>
    <t>29.09.2022 07:19:17</t>
  </si>
  <si>
    <t>29.09.2022 07:19:19</t>
  </si>
  <si>
    <t>29.09.2022 07:19:20</t>
  </si>
  <si>
    <t>29.09.2022 07:19:22</t>
  </si>
  <si>
    <t>29.09.2022 07:19:31</t>
  </si>
  <si>
    <t>29.09.2022 07:19:32</t>
  </si>
  <si>
    <t>29.09.2022 07:19:34</t>
  </si>
  <si>
    <t>29.09.2022 07:19:35</t>
  </si>
  <si>
    <t>29.09.2022 07:20:14</t>
  </si>
  <si>
    <t>29.09.2022 07:20:16</t>
  </si>
  <si>
    <t>29.09.2022 07:20:17</t>
  </si>
  <si>
    <t>29.09.2022 07:20:19</t>
  </si>
  <si>
    <t>29.09.2022 07:20:20</t>
  </si>
  <si>
    <t>29.09.2022 07:20:43</t>
  </si>
  <si>
    <t>29.09.2022 07:20:59</t>
  </si>
  <si>
    <t>29.09.2022 07:21:01</t>
  </si>
  <si>
    <t>29.09.2022 07:21:02</t>
  </si>
  <si>
    <t>29.09.2022 07:21:04</t>
  </si>
  <si>
    <t>29.09.2022 07:21:05</t>
  </si>
  <si>
    <t>29.09.2022 07:21:07</t>
  </si>
  <si>
    <t>29.09.2022 07:21:08</t>
  </si>
  <si>
    <t>29.09.2022 07:21:10</t>
  </si>
  <si>
    <t>29.09.2022 07:22:05</t>
  </si>
  <si>
    <t>29.09.2022 07:22:07</t>
  </si>
  <si>
    <t>29.09.2022 07:22:08</t>
  </si>
  <si>
    <t>29.09.2022 07:22:10</t>
  </si>
  <si>
    <t>29.09.2022 07:22:22</t>
  </si>
  <si>
    <t>29.09.2022 07:22:23</t>
  </si>
  <si>
    <t>29.09.2022 07:22:26</t>
  </si>
  <si>
    <t>29.09.2022 07:22:29</t>
  </si>
  <si>
    <t>29.09.2022 07:22:31</t>
  </si>
  <si>
    <t>29.09.2022 07:23:32</t>
  </si>
  <si>
    <t>29.09.2022 07:23:38</t>
  </si>
  <si>
    <t>29.09.2022 07:23:40</t>
  </si>
  <si>
    <t>29.09.2022 07:24:52</t>
  </si>
  <si>
    <t>29.09.2022 07:25:25</t>
  </si>
  <si>
    <t>29.09.2022 07:25:26</t>
  </si>
  <si>
    <t>29.09.2022 07:25:28</t>
  </si>
  <si>
    <t>29.09.2022 07:25:38</t>
  </si>
  <si>
    <t>29.09.2022 07:25:40</t>
  </si>
  <si>
    <t>29.09.2022 07:25:41</t>
  </si>
  <si>
    <t>29.09.2022 07:25:59</t>
  </si>
  <si>
    <t>29.09.2022 07:26:01</t>
  </si>
  <si>
    <t>29.09.2022 07:26:49</t>
  </si>
  <si>
    <t>29.09.2022 07:26:50</t>
  </si>
  <si>
    <t>29.09.2022 07:26:52</t>
  </si>
  <si>
    <t>29.09.2022 07:26:53</t>
  </si>
  <si>
    <t>29.09.2022 07:27:37</t>
  </si>
  <si>
    <t>29.09.2022 07:27:38</t>
  </si>
  <si>
    <t>29.09.2022 07:27:40</t>
  </si>
  <si>
    <t>29.09.2022 07:27:41</t>
  </si>
  <si>
    <t>29.09.2022 07:28:29</t>
  </si>
  <si>
    <t>29.09.2022 07:28:31</t>
  </si>
  <si>
    <t>29.09.2022 07:29:46</t>
  </si>
  <si>
    <t>29.09.2022 07:29:47</t>
  </si>
  <si>
    <t>29.09.2022 07:29:49</t>
  </si>
  <si>
    <t>29.09.2022 07:29:50</t>
  </si>
  <si>
    <t>29.09.2022 07:29:52</t>
  </si>
  <si>
    <t>29.09.2022 07:29:53</t>
  </si>
  <si>
    <t>29.09.2022 07:29:56</t>
  </si>
  <si>
    <t>29.09.2022 07:29:58</t>
  </si>
  <si>
    <t>29.09.2022 07:29:59</t>
  </si>
  <si>
    <t>29.09.2022 07:30:01</t>
  </si>
  <si>
    <t>29.09.2022 07:30:23</t>
  </si>
  <si>
    <t>29.09.2022 07:30:25</t>
  </si>
  <si>
    <t>29.09.2022 07:30:26</t>
  </si>
  <si>
    <t>29.09.2022 07:31:38</t>
  </si>
  <si>
    <t>29.09.2022 07:31:40</t>
  </si>
  <si>
    <t>29.09.2022 07:31:41</t>
  </si>
  <si>
    <t>29.09.2022 07:31:59</t>
  </si>
  <si>
    <t>29.09.2022 07:32:20</t>
  </si>
  <si>
    <t>29.09.2022 07:32:22</t>
  </si>
  <si>
    <t>29.09.2022 07:32:23</t>
  </si>
  <si>
    <t>29.09.2022 07:32:44</t>
  </si>
  <si>
    <t>29.09.2022 07:32:46</t>
  </si>
  <si>
    <t>29.09.2022 07:32:47</t>
  </si>
  <si>
    <t>29.09.2022 07:32:49</t>
  </si>
  <si>
    <t>29.09.2022 07:32:50</t>
  </si>
  <si>
    <t>29.09.2022 07:34:13</t>
  </si>
  <si>
    <t>29.09.2022 07:34:14</t>
  </si>
  <si>
    <t>29.09.2022 07:34:26</t>
  </si>
  <si>
    <t>29.09.2022 07:34:28</t>
  </si>
  <si>
    <t>29.09.2022 07:34:29</t>
  </si>
  <si>
    <t>29.09.2022 07:34:31</t>
  </si>
  <si>
    <t>29.09.2022 07:34:32</t>
  </si>
  <si>
    <t>29.09.2022 07:34:34</t>
  </si>
  <si>
    <t>29.09.2022 07:34:43</t>
  </si>
  <si>
    <t>29.09.2022 07:34:44</t>
  </si>
  <si>
    <t>29.09.2022 07:34:46</t>
  </si>
  <si>
    <t>29.09.2022 07:34:47</t>
  </si>
  <si>
    <t>29.09.2022 07:35:23</t>
  </si>
  <si>
    <t>29.09.2022 07:35:26</t>
  </si>
  <si>
    <t>29.09.2022 07:35:28</t>
  </si>
  <si>
    <t>29.09.2022 07:35:29</t>
  </si>
  <si>
    <t>29.09.2022 07:35:44</t>
  </si>
  <si>
    <t>29.09.2022 07:35:46</t>
  </si>
  <si>
    <t>29.09.2022 07:36:07</t>
  </si>
  <si>
    <t>29.09.2022 07:36:19</t>
  </si>
  <si>
    <t>29.09.2022 07:36:20</t>
  </si>
  <si>
    <t>29.09.2022 07:36:22</t>
  </si>
  <si>
    <t>29.09.2022 07:37:07</t>
  </si>
  <si>
    <t>29.09.2022 07:37:08</t>
  </si>
  <si>
    <t>29.09.2022 07:37:10</t>
  </si>
  <si>
    <t>29.09.2022 07:38:32</t>
  </si>
  <si>
    <t>29.09.2022 07:38:34</t>
  </si>
  <si>
    <t>29.09.2022 07:38:35</t>
  </si>
  <si>
    <t>29.09.2022 07:38:37</t>
  </si>
  <si>
    <t>29.09.2022 07:38:40</t>
  </si>
  <si>
    <t>29.09.2022 07:38:41</t>
  </si>
  <si>
    <t>29.09.2022 07:38:43</t>
  </si>
  <si>
    <t>29.09.2022 07:38:55</t>
  </si>
  <si>
    <t>29.09.2022 07:38:56</t>
  </si>
  <si>
    <t>29.09.2022 07:38:58</t>
  </si>
  <si>
    <t>29.09.2022 07:38:59</t>
  </si>
  <si>
    <t>29.09.2022 07:39:34</t>
  </si>
  <si>
    <t>29.09.2022 07:39:35</t>
  </si>
  <si>
    <t>29.09.2022 07:39:37</t>
  </si>
  <si>
    <t>29.09.2022 07:39:43</t>
  </si>
  <si>
    <t>29.09.2022 07:39:44</t>
  </si>
  <si>
    <t>29.09.2022 07:39:46</t>
  </si>
  <si>
    <t>29.09.2022 07:39:47</t>
  </si>
  <si>
    <t>29.09.2022 07:40:04</t>
  </si>
  <si>
    <t>29.09.2022 07:40:05</t>
  </si>
  <si>
    <t>29.09.2022 07:40:08</t>
  </si>
  <si>
    <t>29.09.2022 07:40:10</t>
  </si>
  <si>
    <t>29.09.2022 07:40:11</t>
  </si>
  <si>
    <t>29.09.2022 07:40:22</t>
  </si>
  <si>
    <t>29.09.2022 07:40:23</t>
  </si>
  <si>
    <t>29.09.2022 07:41:05</t>
  </si>
  <si>
    <t>29.09.2022 07:41:07</t>
  </si>
  <si>
    <t>29.09.2022 07:41:08</t>
  </si>
  <si>
    <t>29.09.2022 07:41:34</t>
  </si>
  <si>
    <t>29.09.2022 07:41:35</t>
  </si>
  <si>
    <t>29.09.2022 07:41:55</t>
  </si>
  <si>
    <t>29.09.2022 07:41:56</t>
  </si>
  <si>
    <t>29.09.2022 07:41:58</t>
  </si>
  <si>
    <t>29.09.2022 07:42:08</t>
  </si>
  <si>
    <t>29.09.2022 07:42:10</t>
  </si>
  <si>
    <t>29.09.2022 07:42:11</t>
  </si>
  <si>
    <t>29.09.2022 07:42:14</t>
  </si>
  <si>
    <t>29.09.2022 07:42:16</t>
  </si>
  <si>
    <t>29.09.2022 07:42:17</t>
  </si>
  <si>
    <t>29.09.2022 07:42:19</t>
  </si>
  <si>
    <t>29.09.2022 07:42:20</t>
  </si>
  <si>
    <t>29.09.2022 07:42:22</t>
  </si>
  <si>
    <t>29.09.2022 07:42:23</t>
  </si>
  <si>
    <t>29.09.2022 07:42:28</t>
  </si>
  <si>
    <t>29.09.2022 07:42:29</t>
  </si>
  <si>
    <t>29.09.2022 07:42:43</t>
  </si>
  <si>
    <t>29.09.2022 07:42:46</t>
  </si>
  <si>
    <t>29.09.2022 07:42:47</t>
  </si>
  <si>
    <t>29.09.2022 07:42:49</t>
  </si>
  <si>
    <t>29.09.2022 07:44:47</t>
  </si>
  <si>
    <t>29.09.2022 07:44:49</t>
  </si>
  <si>
    <t>29.09.2022 07:44:50</t>
  </si>
  <si>
    <t>29.09.2022 07:45:53</t>
  </si>
  <si>
    <t>29.09.2022 07:45:55</t>
  </si>
  <si>
    <t>29.09.2022 07:46:13</t>
  </si>
  <si>
    <t>29.09.2022 07:46:14</t>
  </si>
  <si>
    <t>29.09.2022 07:46:16</t>
  </si>
  <si>
    <t>29.09.2022 07:46:17</t>
  </si>
  <si>
    <t>29.09.2022 07:46:29</t>
  </si>
  <si>
    <t>29.09.2022 07:46:31</t>
  </si>
  <si>
    <t>29.09.2022 07:46:49</t>
  </si>
  <si>
    <t>29.09.2022 07:46:50</t>
  </si>
  <si>
    <t>29.09.2022 07:46:52</t>
  </si>
  <si>
    <t>29.09.2022 07:46:53</t>
  </si>
  <si>
    <t>29.09.2022 07:46:55</t>
  </si>
  <si>
    <t>29.09.2022 07:46:58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</si>
  <si>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</si>
  <si>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</si>
  <si>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</si>
  <si>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</si>
  <si>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</si>
  <si>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</si>
  <si>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</si>
  <si>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07:47:17</t>
  </si>
  <si>
    <t>29.09.2022 07:47:18</t>
  </si>
  <si>
    <t>29.09.2022 07:47:20</t>
  </si>
  <si>
    <t>29.09.2022 07:47:48</t>
  </si>
  <si>
    <t>29.09.2022 07:47:50</t>
  </si>
  <si>
    <t>29.09.2022 07:47:51</t>
  </si>
  <si>
    <t>29.09.2022 07:47:53</t>
  </si>
  <si>
    <t>29.09.2022 07:47:54</t>
  </si>
  <si>
    <t>29.09.2022 07:47:56</t>
  </si>
  <si>
    <t>29.09.2022 07:48:11</t>
  </si>
  <si>
    <t>29.09.2022 07:48:12</t>
  </si>
  <si>
    <t>29.09.2022 07:48:14</t>
  </si>
  <si>
    <t>29.09.2022 07:48:32</t>
  </si>
  <si>
    <t>29.09.2022 07:48:33</t>
  </si>
  <si>
    <t>29.09.2022 07:48:35</t>
  </si>
  <si>
    <t>29.09.2022 07:48:36</t>
  </si>
  <si>
    <t>29.09.2022 07:49:58</t>
  </si>
  <si>
    <t>29.09.2022 07:50:01</t>
  </si>
  <si>
    <t>29.09.2022 07:50:02</t>
  </si>
  <si>
    <t>29.09.2022 07:50:08</t>
  </si>
  <si>
    <t>29.09.2022 07:50:09</t>
  </si>
  <si>
    <t>29.09.2022 07:50:11</t>
  </si>
  <si>
    <t>29.09.2022 07:50:29</t>
  </si>
  <si>
    <t>29.09.2022 07:50:31</t>
  </si>
  <si>
    <t>29.09.2022 07:50:34</t>
  </si>
  <si>
    <t>29.09.2022 07:50:35</t>
  </si>
  <si>
    <t>29.09.2022 07:50:40</t>
  </si>
  <si>
    <t>29.09.2022 07:50:41</t>
  </si>
  <si>
    <t>29.09.2022 07:50:42</t>
  </si>
  <si>
    <t>29.09.2022 07:50:44</t>
  </si>
  <si>
    <t>29.09.2022 07:50:53</t>
  </si>
  <si>
    <t>29.09.2022 07:50:54</t>
  </si>
  <si>
    <t>29.09.2022 07:50:56</t>
  </si>
  <si>
    <t>29.09.2022 07:50:57</t>
  </si>
  <si>
    <t>29.09.2022 07:51:02</t>
  </si>
  <si>
    <t>29.09.2022 07:51:03</t>
  </si>
  <si>
    <t>29.09.2022 07:51:05</t>
  </si>
  <si>
    <t>29.09.2022 07:51:17</t>
  </si>
  <si>
    <t>29.09.2022 07:51:19</t>
  </si>
  <si>
    <t>29.09.2022 07:51:20</t>
  </si>
  <si>
    <t>29.09.2022 07:51:22</t>
  </si>
  <si>
    <t>29.09.2022 07:51:23</t>
  </si>
  <si>
    <t>29.09.2022 07:51:26</t>
  </si>
  <si>
    <t>29.09.2022 07:51:28</t>
  </si>
  <si>
    <t>29.09.2022 07:51:29</t>
  </si>
  <si>
    <t>29.09.2022 07:51:52</t>
  </si>
  <si>
    <t>29.09.2022 07:51:55</t>
  </si>
  <si>
    <t>29.09.2022 07:51:56</t>
  </si>
  <si>
    <t>29.09.2022 07:51:57</t>
  </si>
  <si>
    <t>29.09.2022 07:52:09</t>
  </si>
  <si>
    <t>29.09.2022 07:52:11</t>
  </si>
  <si>
    <t>29.09.2022 07:52:12</t>
  </si>
  <si>
    <t>29.09.2022 07:52:14</t>
  </si>
  <si>
    <t>29.09.2022 07:52:21</t>
  </si>
  <si>
    <t>29.09.2022 07:52:23</t>
  </si>
  <si>
    <t>29.09.2022 07:52:32</t>
  </si>
  <si>
    <t>29.09.2022 07:52:34</t>
  </si>
  <si>
    <t>29.09.2022 07:52:35</t>
  </si>
  <si>
    <t>29.09.2022 07:52:41</t>
  </si>
  <si>
    <t>29.09.2022 07:52:42</t>
  </si>
  <si>
    <t>29.09.2022 07:52:44</t>
  </si>
  <si>
    <t>29.09.2022 07:52:45</t>
  </si>
  <si>
    <t>29.09.2022 07:53:11</t>
  </si>
  <si>
    <t>29.09.2022 07:53:12</t>
  </si>
  <si>
    <t>29.09.2022 07:53:14</t>
  </si>
  <si>
    <t>29.09.2022 07:53:18</t>
  </si>
  <si>
    <t>29.09.2022 07:53:20</t>
  </si>
  <si>
    <t>29.09.2022 07:53:21</t>
  </si>
  <si>
    <t>29.09.2022 07:53:48</t>
  </si>
  <si>
    <t>29.09.2022 07:53:50</t>
  </si>
  <si>
    <t>29.09.2022 07:53:51</t>
  </si>
  <si>
    <t>29.09.2022 07:54:05</t>
  </si>
  <si>
    <t>29.09.2022 07:54:08</t>
  </si>
  <si>
    <t>29.09.2022 07:54:10</t>
  </si>
  <si>
    <t>29.09.2022 07:54:47</t>
  </si>
  <si>
    <t>29.09.2022 07:54:48</t>
  </si>
  <si>
    <t>29.09.2022 07:54:50</t>
  </si>
  <si>
    <t>29.09.2022 07:54:56</t>
  </si>
  <si>
    <t>29.09.2022 07:54:58</t>
  </si>
  <si>
    <t>29.09.2022 07:54:59</t>
  </si>
  <si>
    <t>29.09.2022 07:55:35</t>
  </si>
  <si>
    <t>29.09.2022 07:55:37</t>
  </si>
  <si>
    <t>29.09.2022 07:55:55</t>
  </si>
  <si>
    <t>29.09.2022 07:55:57</t>
  </si>
  <si>
    <t>29.09.2022 07:55:59</t>
  </si>
  <si>
    <t>29.09.2022 07:56:00</t>
  </si>
  <si>
    <t>29.09.2022 07:56:02</t>
  </si>
  <si>
    <t>29.09.2022 07:56:10</t>
  </si>
  <si>
    <t>29.09.2022 07:56:11</t>
  </si>
  <si>
    <t>29.09.2022 07:56:13</t>
  </si>
  <si>
    <t>29.09.2022 07:56:22</t>
  </si>
  <si>
    <t>29.09.2022 07:56:23</t>
  </si>
  <si>
    <t>29.09.2022 07:56:24</t>
  </si>
  <si>
    <t>29.09.2022 07:57:02</t>
  </si>
  <si>
    <t>29.09.2022 07:57:05</t>
  </si>
  <si>
    <t>29.09.2022 07:57:07</t>
  </si>
  <si>
    <t>29.09.2022 07:57:10</t>
  </si>
  <si>
    <t>29.09.2022 07:57:11</t>
  </si>
  <si>
    <t>29.09.2022 07:57:12</t>
  </si>
  <si>
    <t>29.09.2022 07:57:20</t>
  </si>
  <si>
    <t>29.09.2022 07:57:22</t>
  </si>
  <si>
    <t>29.09.2022 07:57:23</t>
  </si>
  <si>
    <t>29.09.2022 07:58:47</t>
  </si>
  <si>
    <t>29.09.2022 07:58:48</t>
  </si>
  <si>
    <t>29.09.2022 07:58:50</t>
  </si>
  <si>
    <t>29.09.2022 07:58:51</t>
  </si>
  <si>
    <t>29.09.2022 07:58:53</t>
  </si>
  <si>
    <t>29.09.2022 07:58:54</t>
  </si>
  <si>
    <t>29.09.2022 07:58:56</t>
  </si>
  <si>
    <t>29.09.2022 07:59:28</t>
  </si>
  <si>
    <t>29.09.2022 07:59:29</t>
  </si>
  <si>
    <t>29.09.2022 08:00:40</t>
  </si>
  <si>
    <t>29.09.2022 08:00:41</t>
  </si>
  <si>
    <t>29.09.2022 08:00:42</t>
  </si>
  <si>
    <t>29.09.2022 08:00:45</t>
  </si>
  <si>
    <t>29.09.2022 08:00:47</t>
  </si>
  <si>
    <t>29.09.2022 08:00:49</t>
  </si>
  <si>
    <t>29.09.2022 08:01:06</t>
  </si>
  <si>
    <t>29.09.2022 08:01:08</t>
  </si>
  <si>
    <t>29.09.2022 08:01:09</t>
  </si>
  <si>
    <t>29.09.2022 08:01:17</t>
  </si>
  <si>
    <t>29.09.2022 08:01:18</t>
  </si>
  <si>
    <t>29.09.2022 08:01:20</t>
  </si>
  <si>
    <t>29.09.2022 08:02:08</t>
  </si>
  <si>
    <t>29.09.2022 08:02:09</t>
  </si>
  <si>
    <t>29.09.2022 08:02:11</t>
  </si>
  <si>
    <t>29.09.2022 08:02:12</t>
  </si>
  <si>
    <t>29.09.2022 08:02:29</t>
  </si>
  <si>
    <t>29.09.2022 08:02:30</t>
  </si>
  <si>
    <t>29.09.2022 08:02:32</t>
  </si>
  <si>
    <t>29.09.2022 08:02:54</t>
  </si>
  <si>
    <t>29.09.2022 08:02:56</t>
  </si>
  <si>
    <t>29.09.2022 08:02:57</t>
  </si>
  <si>
    <t>29.09.2022 08:02:59</t>
  </si>
  <si>
    <t>29.09.2022 08:03:12</t>
  </si>
  <si>
    <t>29.09.2022 08:03:14</t>
  </si>
  <si>
    <t>29.09.2022 08:03:15</t>
  </si>
  <si>
    <t>29.09.2022 08:03:17</t>
  </si>
  <si>
    <t>29.09.2022 08:03:18</t>
  </si>
  <si>
    <t>29.09.2022 08:03:20</t>
  </si>
  <si>
    <t>29.09.2022 08:03:21</t>
  </si>
  <si>
    <t>29.09.2022 08:03:45</t>
  </si>
  <si>
    <t>29.09.2022 08:03:47</t>
  </si>
  <si>
    <t>29.09.2022 08:03:48</t>
  </si>
  <si>
    <t>29.09.2022 08:03:50</t>
  </si>
  <si>
    <t>29.09.2022 08:03:51</t>
  </si>
  <si>
    <t>29.09.2022 08:03:53</t>
  </si>
  <si>
    <t>29.09.2022 08:03:54</t>
  </si>
  <si>
    <t>29.09.2022 08:03:56</t>
  </si>
  <si>
    <t>29.09.2022 08:03:57</t>
  </si>
  <si>
    <t>29.09.2022 08:04:24</t>
  </si>
  <si>
    <t>29.09.2022 08:04:30</t>
  </si>
  <si>
    <t>29.09.2022 08:04:32</t>
  </si>
  <si>
    <t>29.09.2022 08:05:17</t>
  </si>
  <si>
    <t>29.09.2022 08:05:18</t>
  </si>
  <si>
    <t>29.09.2022 08:05:20</t>
  </si>
  <si>
    <t>29.09.2022 08:05:24</t>
  </si>
  <si>
    <t>29.09.2022 08:05:26</t>
  </si>
  <si>
    <t>29.09.2022 08:05:27</t>
  </si>
  <si>
    <t>29.09.2022 08:05:30</t>
  </si>
  <si>
    <t>29.09.2022 08:05:33</t>
  </si>
  <si>
    <t>29.09.2022 08:05:35</t>
  </si>
  <si>
    <t>29.09.2022 08:05:36</t>
  </si>
  <si>
    <t>29.09.2022 08:05:53</t>
  </si>
  <si>
    <t>29.09.2022 08:05:54</t>
  </si>
  <si>
    <t>29.09.2022 08:05:56</t>
  </si>
  <si>
    <t>29.09.2022 08:05:59</t>
  </si>
  <si>
    <t>29.09.2022 08:06:00</t>
  </si>
  <si>
    <t>29.09.2022 08:06:02</t>
  </si>
  <si>
    <t>29.09.2022 08:06:05</t>
  </si>
  <si>
    <t>29.09.2022 08:06:06</t>
  </si>
  <si>
    <t>29.09.2022 08:06:56</t>
  </si>
  <si>
    <t>29.09.2022 08:06:57</t>
  </si>
  <si>
    <t>29.09.2022 08:06:59</t>
  </si>
  <si>
    <t>29.09.2022 08:07:09</t>
  </si>
  <si>
    <t>29.09.2022 08:07:11</t>
  </si>
  <si>
    <t>29.09.2022 08:07:12</t>
  </si>
  <si>
    <t>29.09.2022 08:07:35</t>
  </si>
  <si>
    <t>29.09.2022 08:07:38</t>
  </si>
  <si>
    <t>29.09.2022 08:07:39</t>
  </si>
  <si>
    <t>29.09.2022 08:07:41</t>
  </si>
  <si>
    <t>29.09.2022 08:07:53</t>
  </si>
  <si>
    <t>29.09.2022 08:07:54</t>
  </si>
  <si>
    <t>29.09.2022 08:07:56</t>
  </si>
  <si>
    <t>29.09.2022 08:07:57</t>
  </si>
  <si>
    <t>29.09.2022 08:08:02</t>
  </si>
  <si>
    <t>29.09.2022 08:08:03</t>
  </si>
  <si>
    <t>29.09.2022 08:08:05</t>
  </si>
  <si>
    <t>29.09.2022 08:08:06</t>
  </si>
  <si>
    <t>29.09.2022 08:08:27</t>
  </si>
  <si>
    <t>29.09.2022 08:08:29</t>
  </si>
  <si>
    <t>29.09.2022 08:09:42</t>
  </si>
  <si>
    <t>29.09.2022 08:09:44</t>
  </si>
  <si>
    <t>29.09.2022 08:09:45</t>
  </si>
  <si>
    <t>29.09.2022 08:10:06</t>
  </si>
  <si>
    <t>29.09.2022 08:10:08</t>
  </si>
  <si>
    <t>29.09.2022 08:10:09</t>
  </si>
  <si>
    <t>29.09.2022 08:10:11</t>
  </si>
  <si>
    <t>29.09.2022 08:10:18</t>
  </si>
  <si>
    <t>29.09.2022 08:10:20</t>
  </si>
  <si>
    <t>29.09.2022 08:10:21</t>
  </si>
  <si>
    <t>29.09.2022 08:10:23</t>
  </si>
  <si>
    <t>29.09.2022 08:11:36</t>
  </si>
  <si>
    <t>29.09.2022 08:11:38</t>
  </si>
  <si>
    <t>29.09.2022 08:11:39</t>
  </si>
  <si>
    <t>29.09.2022 08:12:57</t>
  </si>
  <si>
    <t>29.09.2022 08:12:59</t>
  </si>
  <si>
    <t>29.09.2022 08:13:00</t>
  </si>
  <si>
    <t>29.09.2022 08:13:02</t>
  </si>
  <si>
    <t>29.09.2022 08:13:24</t>
  </si>
  <si>
    <t>29.09.2022 08:13:26</t>
  </si>
  <si>
    <t>29.09.2022 08:13:27</t>
  </si>
  <si>
    <t>29.09.2022 08:13:29</t>
  </si>
  <si>
    <t>29.09.2022 08:13:30</t>
  </si>
  <si>
    <t>29.09.2022 08:14:05</t>
  </si>
  <si>
    <t>29.09.2022 08:14:06</t>
  </si>
  <si>
    <t>29.09.2022 08:14:08</t>
  </si>
  <si>
    <t>29.09.2022 08:14:09</t>
  </si>
  <si>
    <t>29.09.2022 08:14:11</t>
  </si>
  <si>
    <t>29.09.2022 08:14:12</t>
  </si>
  <si>
    <t>29.09.2022 08:14:14</t>
  </si>
  <si>
    <t>29.09.2022 08:14:15</t>
  </si>
  <si>
    <t>29.09.2022 08:14:21</t>
  </si>
  <si>
    <t>29.09.2022 08:14:22</t>
  </si>
  <si>
    <t>29.09.2022 08:14:24</t>
  </si>
  <si>
    <t>29.09.2022 08:14:45</t>
  </si>
  <si>
    <t>29.09.2022 08:14:46</t>
  </si>
  <si>
    <t>29.09.2022 08:14:48</t>
  </si>
  <si>
    <t>29.09.2022 08:14:49</t>
  </si>
  <si>
    <t>29.09.2022 08:14:51</t>
  </si>
  <si>
    <t>29.09.2022 08:14:52</t>
  </si>
  <si>
    <t>29.09.2022 08:14:54</t>
  </si>
  <si>
    <t>29.09.2022 08:14:55</t>
  </si>
  <si>
    <t>29.09.2022 08:15:24</t>
  </si>
  <si>
    <t>29.09.2022 08:15:25</t>
  </si>
  <si>
    <t>29.09.2022 08:15:27</t>
  </si>
  <si>
    <t>29.09.2022 08:15:51</t>
  </si>
  <si>
    <t>29.09.2022 08:15:52</t>
  </si>
  <si>
    <t>29.09.2022 08:15:54</t>
  </si>
  <si>
    <t>29.09.2022 08:15:55</t>
  </si>
  <si>
    <t>29.09.2022 08:16:54</t>
  </si>
  <si>
    <t>29.09.2022 08:16:56</t>
  </si>
  <si>
    <t>29.09.2022 08:16:57</t>
  </si>
  <si>
    <t>29.09.2022 08:17:06</t>
  </si>
  <si>
    <t>29.09.2022 08:17:07</t>
  </si>
  <si>
    <t>29.09.2022 08:17:21</t>
  </si>
  <si>
    <t>29.09.2022 08:17:23</t>
  </si>
  <si>
    <t>29.09.2022 08:17:54</t>
  </si>
  <si>
    <t>29.09.2022 08:17:55</t>
  </si>
  <si>
    <t>29.09.2022 08:17:57</t>
  </si>
  <si>
    <t>29.09.2022 08:17:58</t>
  </si>
  <si>
    <t>29.09.2022 08:18:23</t>
  </si>
  <si>
    <t>29.09.2022 08:18:27</t>
  </si>
  <si>
    <t>29.09.2022 08:18:29</t>
  </si>
  <si>
    <t>29.09.2022 08:18:32</t>
  </si>
  <si>
    <t>29.09.2022 08:18:33</t>
  </si>
  <si>
    <t>29.09.2022 08:18:35</t>
  </si>
  <si>
    <t>29.09.2022 08:18:36</t>
  </si>
  <si>
    <t>29.09.2022 08:19:18</t>
  </si>
  <si>
    <t>29.09.2022 08:19:21</t>
  </si>
  <si>
    <t>29.09.2022 08:19:22</t>
  </si>
  <si>
    <t>29.09.2022 08:19:24</t>
  </si>
  <si>
    <t>29.09.2022 08:19:25</t>
  </si>
  <si>
    <t>29.09.2022 08:19:27</t>
  </si>
  <si>
    <t>29.09.2022 08:19:28</t>
  </si>
  <si>
    <t>29.09.2022 08:19:33</t>
  </si>
  <si>
    <t>29.09.2022 08:19:34</t>
  </si>
  <si>
    <t>29.09.2022 08:19:36</t>
  </si>
  <si>
    <t>29.09.2022 08:19:37</t>
  </si>
  <si>
    <t>29.09.2022 08:19:39</t>
  </si>
  <si>
    <t>29.09.2022 08:19:40</t>
  </si>
  <si>
    <t>29.09.2022 08:19:42</t>
  </si>
  <si>
    <t>29.09.2022 08:19:43</t>
  </si>
  <si>
    <t>29.09.2022 08:20:04</t>
  </si>
  <si>
    <t>29.09.2022 08:20:06</t>
  </si>
  <si>
    <t>29.09.2022 08:20:07</t>
  </si>
  <si>
    <t>29.09.2022 08:20:09</t>
  </si>
  <si>
    <t>29.09.2022 08:20:27</t>
  </si>
  <si>
    <t>29.09.2022 08:20:28</t>
  </si>
  <si>
    <t>29.09.2022 08:20:30</t>
  </si>
  <si>
    <t>29.09.2022 08:20:31</t>
  </si>
  <si>
    <t>29.09.2022 08:20:33</t>
  </si>
  <si>
    <t>29.09.2022 08:20:34</t>
  </si>
  <si>
    <t>29.09.2022 08:20:55</t>
  </si>
  <si>
    <t>29.09.2022 08:20:57</t>
  </si>
  <si>
    <t>29.09.2022 08:20:58</t>
  </si>
  <si>
    <t>29.09.2022 08:21:00</t>
  </si>
  <si>
    <t>29.09.2022 08:21:27</t>
  </si>
  <si>
    <t>29.09.2022 08:21:28</t>
  </si>
  <si>
    <t>29.09.2022 08:21:49</t>
  </si>
  <si>
    <t>29.09.2022 08:21:51</t>
  </si>
  <si>
    <t>29.09.2022 08:21:52</t>
  </si>
  <si>
    <t>29.09.2022 08:21:54</t>
  </si>
  <si>
    <t>29.09.2022 08:21:55</t>
  </si>
  <si>
    <t>29.09.2022 08:21:58</t>
  </si>
  <si>
    <t>29.09.2022 08:22:00</t>
  </si>
  <si>
    <t>29.09.2022 08:22:01</t>
  </si>
  <si>
    <t>29.09.2022 08:22:42</t>
  </si>
  <si>
    <t>29.09.2022 08:22:43</t>
  </si>
  <si>
    <t>29.09.2022 08:22:45</t>
  </si>
  <si>
    <t>29.09.2022 08:22:46</t>
  </si>
  <si>
    <t>29.09.2022 08:22:48</t>
  </si>
  <si>
    <t>29.09.2022 08:22:49</t>
  </si>
  <si>
    <t>29.09.2022 08:23:36</t>
  </si>
  <si>
    <t>29.09.2022 08:23:37</t>
  </si>
  <si>
    <t>29.09.2022 08:23:39</t>
  </si>
  <si>
    <t>29.09.2022 08:23:40</t>
  </si>
  <si>
    <t>29.09.2022 08:23:51</t>
  </si>
  <si>
    <t>29.09.2022 08:23:52</t>
  </si>
  <si>
    <t>29.09.2022 08:23:54</t>
  </si>
  <si>
    <t>29.09.2022 08:23:55</t>
  </si>
  <si>
    <t>29.09.2022 08:23:57</t>
  </si>
  <si>
    <t>29.09.2022 08:23:58</t>
  </si>
  <si>
    <t>29.09.2022 08:24:00</t>
  </si>
  <si>
    <t>29.09.2022 08:24:24</t>
  </si>
  <si>
    <t>29.09.2022 08:24:25</t>
  </si>
  <si>
    <t>29.09.2022 08:24:27</t>
  </si>
  <si>
    <t>29.09.2022 08:24:28</t>
  </si>
  <si>
    <t>29.09.2022 08:24:30</t>
  </si>
  <si>
    <t>29.09.2022 08:24:31</t>
  </si>
  <si>
    <t>29.09.2022 08:24:33</t>
  </si>
  <si>
    <t>29.09.2022 08:26:06</t>
  </si>
  <si>
    <t>29.09.2022 08:26:07</t>
  </si>
  <si>
    <t>29.09.2022 08:26:09</t>
  </si>
  <si>
    <t>29.09.2022 08:26:10</t>
  </si>
  <si>
    <t>29.09.2022 08:27:22</t>
  </si>
  <si>
    <t>29.09.2022 08:27:24</t>
  </si>
  <si>
    <t>29.09.2022 08:27:25</t>
  </si>
  <si>
    <t>29.09.2022 08:27:27</t>
  </si>
  <si>
    <t>29.09.2022 08:27:28</t>
  </si>
  <si>
    <t>29.09.2022 08:27:40</t>
  </si>
  <si>
    <t>29.09.2022 08:27:42</t>
  </si>
  <si>
    <t>29.09.2022 08:27:43</t>
  </si>
  <si>
    <t>29.09.2022 08:27:45</t>
  </si>
  <si>
    <t>29.09.2022 08:27:54</t>
  </si>
  <si>
    <t>29.09.2022 08:27:55</t>
  </si>
  <si>
    <t>29.09.2022 08:27:57</t>
  </si>
  <si>
    <t>29.09.2022 08:27:58</t>
  </si>
  <si>
    <t>29.09.2022 08:28:42</t>
  </si>
  <si>
    <t>29.09.2022 08:28:46</t>
  </si>
  <si>
    <t>29.09.2022 08:28:48</t>
  </si>
  <si>
    <t>29.09.2022 08:28:58</t>
  </si>
  <si>
    <t>29.09.2022 08:29:00</t>
  </si>
  <si>
    <t>29.09.2022 08:29:01</t>
  </si>
  <si>
    <t>29.09.2022 08:29:03</t>
  </si>
  <si>
    <t>29.09.2022 08:29:04</t>
  </si>
  <si>
    <t>29.09.2022 08:29:16</t>
  </si>
  <si>
    <t>29.09.2022 08:29:18</t>
  </si>
  <si>
    <t>29.09.2022 08:29:19</t>
  </si>
  <si>
    <t>29.09.2022 08:29:21</t>
  </si>
  <si>
    <t>29.09.2022 08:29:22</t>
  </si>
  <si>
    <t>29.09.2022 08:29:24</t>
  </si>
  <si>
    <t>29.09.2022 08:29:25</t>
  </si>
  <si>
    <t>29.09.2022 08:29:27</t>
  </si>
  <si>
    <t>29.09.2022 08:29:51</t>
  </si>
  <si>
    <t>29.09.2022 08:29:57</t>
  </si>
  <si>
    <t>29.09.2022 08:29:58</t>
  </si>
  <si>
    <t>29.09.2022 08:30:00</t>
  </si>
  <si>
    <t>29.09.2022 08:30:01</t>
  </si>
  <si>
    <t>29.09.2022 08:30:03</t>
  </si>
  <si>
    <t>29.09.2022 08:30:04</t>
  </si>
  <si>
    <t>29.09.2022 08:30:06</t>
  </si>
  <si>
    <t>29.09.2022 08:30:07</t>
  </si>
  <si>
    <t>29.09.2022 08:30:09</t>
  </si>
  <si>
    <t>29.09.2022 08:30:10</t>
  </si>
  <si>
    <t>29.09.2022 08:30:12</t>
  </si>
  <si>
    <t>29.09.2022 08:30:13</t>
  </si>
  <si>
    <t>29.09.2022 08:30:15</t>
  </si>
  <si>
    <t>29.09.2022 08:30:16</t>
  </si>
  <si>
    <t>29.09.2022 08:30:18</t>
  </si>
  <si>
    <t>29.09.2022 08:30:21</t>
  </si>
  <si>
    <t>29.09.2022 08:30:22</t>
  </si>
  <si>
    <t>29.09.2022 08:30:24</t>
  </si>
  <si>
    <t>29.09.2022 08:31:01</t>
  </si>
  <si>
    <t>29.09.2022 08:31:03</t>
  </si>
  <si>
    <t>29.09.2022 08:31:04</t>
  </si>
  <si>
    <t>29.09.2022 08:31:06</t>
  </si>
  <si>
    <t>29.09.2022 08:31:07</t>
  </si>
  <si>
    <t>29.09.2022 08:31:09</t>
  </si>
  <si>
    <t>29.09.2022 08:31:10</t>
  </si>
  <si>
    <t>29.09.2022 08:31:13</t>
  </si>
  <si>
    <t>29.09.2022 08:31:15</t>
  </si>
  <si>
    <t>29.09.2022 08:31:19</t>
  </si>
  <si>
    <t>29.09.2022 08:31:21</t>
  </si>
  <si>
    <t>29.09.2022 08:31:22</t>
  </si>
  <si>
    <t>29.09.2022 08:32:12</t>
  </si>
  <si>
    <t>29.09.2022 08:32:13</t>
  </si>
  <si>
    <t>29.09.2022 08:32:15</t>
  </si>
  <si>
    <t>29.09.2022 08:32:16</t>
  </si>
  <si>
    <t>29.09.2022 08:32:18</t>
  </si>
  <si>
    <t>29.09.2022 08:32:22</t>
  </si>
  <si>
    <t>29.09.2022 08:32:24</t>
  </si>
  <si>
    <t>29.09.2022 08:32:28</t>
  </si>
  <si>
    <t>29.09.2022 08:32:30</t>
  </si>
  <si>
    <t>29.09.2022 08:32:31</t>
  </si>
  <si>
    <t>29.09.2022 08:32:33</t>
  </si>
  <si>
    <t>29.09.2022 08:32:34</t>
  </si>
  <si>
    <t>29.09.2022 08:32:36</t>
  </si>
  <si>
    <t>29.09.2022 08:32:37</t>
  </si>
  <si>
    <t>29.09.2022 08:32:39</t>
  </si>
  <si>
    <t>29.09.2022 08:33:30</t>
  </si>
  <si>
    <t>29.09.2022 08:33:31</t>
  </si>
  <si>
    <t>29.09.2022 08:33:33</t>
  </si>
  <si>
    <t>29.09.2022 08:33:34</t>
  </si>
  <si>
    <t>29.09.2022 08:33:40</t>
  </si>
  <si>
    <t>29.09.2022 08:33:42</t>
  </si>
  <si>
    <t>29.09.2022 08:33:43</t>
  </si>
  <si>
    <t>29.09.2022 08:33:45</t>
  </si>
  <si>
    <t>29.09.2022 08:33:46</t>
  </si>
  <si>
    <t>29.09.2022 08:33:49</t>
  </si>
  <si>
    <t>29.09.2022 08:33:51</t>
  </si>
  <si>
    <t>29.09.2022 08:33:55</t>
  </si>
  <si>
    <t>29.09.2022 08:33:57</t>
  </si>
  <si>
    <t>29.09.2022 08:33:58</t>
  </si>
  <si>
    <t>29.09.2022 08:34:00</t>
  </si>
  <si>
    <t>29.09.2022 08:34:01</t>
  </si>
  <si>
    <t>29.09.2022 08:34:03</t>
  </si>
  <si>
    <t>29.09.2022 08:34:04</t>
  </si>
  <si>
    <t>29.09.2022 08:34:06</t>
  </si>
  <si>
    <t>29.09.2022 08:34:07</t>
  </si>
  <si>
    <t>29.09.2022 08:34:09</t>
  </si>
  <si>
    <t>29.09.2022 08:34:13</t>
  </si>
  <si>
    <t>29.09.2022 08:34:15</t>
  </si>
  <si>
    <t>29.09.2022 08:34:16</t>
  </si>
  <si>
    <t>29.09.2022 08:34:18</t>
  </si>
  <si>
    <t>29.09.2022 08:36:00</t>
  </si>
  <si>
    <t>29.09.2022 08:36:01</t>
  </si>
  <si>
    <t>29.09.2022 08:36:03</t>
  </si>
  <si>
    <t>29.09.2022 08:36:04</t>
  </si>
  <si>
    <t>29.09.2022 08:36:06</t>
  </si>
  <si>
    <t>29.09.2022 08:36:07</t>
  </si>
  <si>
    <t>29.09.2022 08:36:09</t>
  </si>
  <si>
    <t>29.09.2022 08:36:10</t>
  </si>
  <si>
    <t>29.09.2022 08:36:12</t>
  </si>
  <si>
    <t>29.09.2022 08:36:54</t>
  </si>
  <si>
    <t>29.09.2022 08:37:00</t>
  </si>
  <si>
    <t>29.09.2022 08:37:01</t>
  </si>
  <si>
    <t>29.09.2022 08:37:03</t>
  </si>
  <si>
    <t>29.09.2022 08:37:25</t>
  </si>
  <si>
    <t>29.09.2022 08:37:27</t>
  </si>
  <si>
    <t>29.09.2022 08:37:28</t>
  </si>
  <si>
    <t>29.09.2022 08:37:31</t>
  </si>
  <si>
    <t>29.09.2022 08:37:33</t>
  </si>
  <si>
    <t>29.09.2022 08:37:34</t>
  </si>
  <si>
    <t>29.09.2022 08:37:37</t>
  </si>
  <si>
    <t>29.09.2022 08:38:03</t>
  </si>
  <si>
    <t>29.09.2022 08:38:15</t>
  </si>
  <si>
    <t>29.09.2022 08:38:16</t>
  </si>
  <si>
    <t>29.09.2022 08:38:18</t>
  </si>
  <si>
    <t>29.09.2022 08:38:19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</si>
  <si>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</si>
  <si>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</si>
  <si>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</si>
  <si>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</si>
  <si>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</si>
  <si>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</si>
  <si>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</si>
  <si>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08:38:51</t>
  </si>
  <si>
    <t>29.09.2022 08:38:52</t>
  </si>
  <si>
    <t>29.09.2022 08:38:54</t>
  </si>
  <si>
    <t>29.09.2022 08:39:25</t>
  </si>
  <si>
    <t>29.09.2022 08:39:27</t>
  </si>
  <si>
    <t>29.09.2022 08:39:28</t>
  </si>
  <si>
    <t>29.09.2022 08:39:37</t>
  </si>
  <si>
    <t>29.09.2022 08:39:39</t>
  </si>
  <si>
    <t>29.09.2022 08:39:40</t>
  </si>
  <si>
    <t>29.09.2022 08:39:42</t>
  </si>
  <si>
    <t>29.09.2022 08:40:00</t>
  </si>
  <si>
    <t>29.09.2022 08:40:01</t>
  </si>
  <si>
    <t>29.09.2022 08:40:30</t>
  </si>
  <si>
    <t>29.09.2022 08:40:31</t>
  </si>
  <si>
    <t>29.09.2022 08:40:33</t>
  </si>
  <si>
    <t>29.09.2022 08:40:34</t>
  </si>
  <si>
    <t>29.09.2022 08:40:36</t>
  </si>
  <si>
    <t>29.09.2022 08:40:37</t>
  </si>
  <si>
    <t>29.09.2022 08:40:49</t>
  </si>
  <si>
    <t>29.09.2022 08:40:51</t>
  </si>
  <si>
    <t>29.09.2022 08:40:52</t>
  </si>
  <si>
    <t>29.09.2022 08:40:54</t>
  </si>
  <si>
    <t>29.09.2022 08:40:55</t>
  </si>
  <si>
    <t>29.09.2022 08:40:57</t>
  </si>
  <si>
    <t>29.09.2022 08:41:49</t>
  </si>
  <si>
    <t>29.09.2022 08:41:51</t>
  </si>
  <si>
    <t>29.09.2022 08:41:52</t>
  </si>
  <si>
    <t>29.09.2022 08:41:54</t>
  </si>
  <si>
    <t>29.09.2022 08:42:00</t>
  </si>
  <si>
    <t>29.09.2022 08:42:01</t>
  </si>
  <si>
    <t>29.09.2022 08:42:03</t>
  </si>
  <si>
    <t>29.09.2022 08:42:04</t>
  </si>
  <si>
    <t>29.09.2022 08:42:06</t>
  </si>
  <si>
    <t>29.09.2022 08:42:09</t>
  </si>
  <si>
    <t>29.09.2022 08:42:10</t>
  </si>
  <si>
    <t>29.09.2022 08:42:13</t>
  </si>
  <si>
    <t>29.09.2022 08:42:42</t>
  </si>
  <si>
    <t>29.09.2022 08:42:43</t>
  </si>
  <si>
    <t>29.09.2022 08:42:45</t>
  </si>
  <si>
    <t>29.09.2022 08:42:46</t>
  </si>
  <si>
    <t>29.09.2022 08:42:48</t>
  </si>
  <si>
    <t>29.09.2022 08:44:04</t>
  </si>
  <si>
    <t>29.09.2022 08:44:06</t>
  </si>
  <si>
    <t>29.09.2022 08:44:07</t>
  </si>
  <si>
    <t>29.09.2022 08:44:48</t>
  </si>
  <si>
    <t>29.09.2022 08:44:49</t>
  </si>
  <si>
    <t>29.09.2022 08:44:51</t>
  </si>
  <si>
    <t>29.09.2022 08:44:54</t>
  </si>
  <si>
    <t>29.09.2022 08:44:55</t>
  </si>
  <si>
    <t>29.09.2022 08:45:00</t>
  </si>
  <si>
    <t>29.09.2022 08:45:01</t>
  </si>
  <si>
    <t>29.09.2022 08:45:03</t>
  </si>
  <si>
    <t>29.09.2022 08:45:04</t>
  </si>
  <si>
    <t>29.09.2022 08:45:19</t>
  </si>
  <si>
    <t>29.09.2022 08:45:21</t>
  </si>
  <si>
    <t>29.09.2022 08:45:22</t>
  </si>
  <si>
    <t>29.09.2022 08:45:57</t>
  </si>
  <si>
    <t>29.09.2022 08:45:58</t>
  </si>
  <si>
    <t>29.09.2022 08:46:00</t>
  </si>
  <si>
    <t>29.09.2022 08:46:01</t>
  </si>
  <si>
    <t>29.09.2022 08:46:06</t>
  </si>
  <si>
    <t>29.09.2022 08:46:12</t>
  </si>
  <si>
    <t>29.09.2022 08:46:13</t>
  </si>
  <si>
    <t>29.09.2022 08:46:15</t>
  </si>
  <si>
    <t>29.09.2022 08:47:06</t>
  </si>
  <si>
    <t>29.09.2022 08:47:07</t>
  </si>
  <si>
    <t>29.09.2022 08:47:09</t>
  </si>
  <si>
    <t>29.09.2022 08:47:10</t>
  </si>
  <si>
    <t>29.09.2022 08:47:12</t>
  </si>
  <si>
    <t>29.09.2022 08:48:12</t>
  </si>
  <si>
    <t>29.09.2022 08:48:13</t>
  </si>
  <si>
    <t>29.09.2022 08:48:15</t>
  </si>
  <si>
    <t>29.09.2022 08:48:16</t>
  </si>
  <si>
    <t>29.09.2022 08:48:36</t>
  </si>
  <si>
    <t>29.09.2022 08:48:37</t>
  </si>
  <si>
    <t>29.09.2022 08:48:39</t>
  </si>
  <si>
    <t>29.09.2022 08:48:58</t>
  </si>
  <si>
    <t>29.09.2022 08:49:00</t>
  </si>
  <si>
    <t>29.09.2022 08:49:01</t>
  </si>
  <si>
    <t>29.09.2022 08:49:03</t>
  </si>
  <si>
    <t>29.09.2022 08:49:04</t>
  </si>
  <si>
    <t>29.09.2022 08:49:06</t>
  </si>
  <si>
    <t>29.09.2022 08:49:07</t>
  </si>
  <si>
    <t>29.09.2022 08:49:09</t>
  </si>
  <si>
    <t>29.09.2022 08:49:10</t>
  </si>
  <si>
    <t>29.09.2022 08:49:21</t>
  </si>
  <si>
    <t>29.09.2022 08:49:22</t>
  </si>
  <si>
    <t>29.09.2022 08:49:24</t>
  </si>
  <si>
    <t>29.09.2022 08:50:48</t>
  </si>
  <si>
    <t>29.09.2022 08:50:49</t>
  </si>
  <si>
    <t>29.09.2022 08:50:51</t>
  </si>
  <si>
    <t>29.09.2022 08:50:52</t>
  </si>
  <si>
    <t>29.09.2022 08:50:54</t>
  </si>
  <si>
    <t>29.09.2022 08:51:52</t>
  </si>
  <si>
    <t>29.09.2022 08:51:54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</si>
  <si>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</si>
  <si>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</si>
  <si>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</si>
  <si>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</si>
  <si>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</si>
  <si>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</si>
  <si>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08:52:04</t>
  </si>
  <si>
    <t>29.09.2022 08:52:06</t>
  </si>
  <si>
    <t>29.09.2022 08:52:07</t>
  </si>
  <si>
    <t>29.09.2022 08:52:12</t>
  </si>
  <si>
    <t>29.09.2022 08:52:13</t>
  </si>
  <si>
    <t>29.09.2022 08:52:14</t>
  </si>
  <si>
    <t>29.09.2022 08:52:50</t>
  </si>
  <si>
    <t>29.09.2022 08:52:52</t>
  </si>
  <si>
    <t>29.09.2022 08:52:53</t>
  </si>
  <si>
    <t>29.09.2022 08:53:51</t>
  </si>
  <si>
    <t>29.09.2022 08:53:52</t>
  </si>
  <si>
    <t>29.09.2022 08:53:55</t>
  </si>
  <si>
    <t>29.09.2022 08:53:56</t>
  </si>
  <si>
    <t>29.09.2022 08:53:58</t>
  </si>
  <si>
    <t>29.09.2022 08:54:18</t>
  </si>
  <si>
    <t>29.09.2022 08:54:20</t>
  </si>
  <si>
    <t>29.09.2022 08:54:22</t>
  </si>
  <si>
    <t>29.09.2022 08:54:23</t>
  </si>
  <si>
    <t>29.09.2022 08:54:25</t>
  </si>
  <si>
    <t>29.09.2022 08:54:28</t>
  </si>
  <si>
    <t>29.09.2022 08:54:30</t>
  </si>
  <si>
    <t>29.09.2022 08:54:31</t>
  </si>
  <si>
    <t>29.09.2022 08:54:32</t>
  </si>
  <si>
    <t>29.09.2022 08:54:34</t>
  </si>
  <si>
    <t>29.09.2022 08:54:35</t>
  </si>
  <si>
    <t>29.09.2022 08:54:37</t>
  </si>
  <si>
    <t>29.09.2022 08:54:38</t>
  </si>
  <si>
    <t>29.09.2022 08:54:53</t>
  </si>
  <si>
    <t>29.09.2022 08:54:55</t>
  </si>
  <si>
    <t>29.09.2022 08:54:56</t>
  </si>
  <si>
    <t>29.09.2022 08:56:56</t>
  </si>
  <si>
    <t>29.09.2022 08:56:58</t>
  </si>
  <si>
    <t>29.09.2022 08:57:02</t>
  </si>
  <si>
    <t>29.09.2022 08:57:04</t>
  </si>
  <si>
    <t>29.09.2022 08:57:35</t>
  </si>
  <si>
    <t>29.09.2022 08:57:46</t>
  </si>
  <si>
    <t>29.09.2022 08:57:47</t>
  </si>
  <si>
    <t>29.09.2022 08:57:49</t>
  </si>
  <si>
    <t>29.09.2022 08:57:50</t>
  </si>
  <si>
    <t>29.09.2022 08:57:52</t>
  </si>
  <si>
    <t>29.09.2022 08:57:53</t>
  </si>
  <si>
    <t>29.09.2022 08:58:05</t>
  </si>
  <si>
    <t>29.09.2022 08:58:07</t>
  </si>
  <si>
    <t>29.09.2022 08:58:08</t>
  </si>
  <si>
    <t>29.09.2022 08:58:16</t>
  </si>
  <si>
    <t>29.09.2022 08:58:17</t>
  </si>
  <si>
    <t>29.09.2022 08:58:19</t>
  </si>
  <si>
    <t>29.09.2022 08:58:20</t>
  </si>
  <si>
    <t>29.09.2022 08:58:22</t>
  </si>
  <si>
    <t>29.09.2022 08:58:23</t>
  </si>
  <si>
    <t>29.09.2022 08:58:37</t>
  </si>
  <si>
    <t>29.09.2022 08:58:38</t>
  </si>
  <si>
    <t>29.09.2022 08:58:40</t>
  </si>
  <si>
    <t>29.09.2022 08:58:47</t>
  </si>
  <si>
    <t>29.09.2022 08:58:49</t>
  </si>
  <si>
    <t>29.09.2022 08:58:50</t>
  </si>
  <si>
    <t>29.09.2022 08:58:52</t>
  </si>
  <si>
    <t>29.09.2022 08:58:53</t>
  </si>
  <si>
    <t>29.09.2022 08:58:55</t>
  </si>
  <si>
    <t>29.09.2022 08:58:58</t>
  </si>
  <si>
    <t>29.09.2022 08:58:59</t>
  </si>
  <si>
    <t>29.09.2022 08:59:01</t>
  </si>
  <si>
    <t>29.09.2022 08:59:02</t>
  </si>
  <si>
    <t>29.09.2022 08:59:19</t>
  </si>
  <si>
    <t>29.09.2022 08:59:20</t>
  </si>
  <si>
    <t>29.09.2022 08:59:23</t>
  </si>
  <si>
    <t>29.09.2022 08:59:25</t>
  </si>
  <si>
    <t>29.09.2022 08:59:26</t>
  </si>
  <si>
    <t>29.09.2022 08:59:28</t>
  </si>
  <si>
    <t>29.09.2022 08:59:32</t>
  </si>
  <si>
    <t>29.09.2022 08:59:53</t>
  </si>
  <si>
    <t>29.09.2022 08:59:59</t>
  </si>
  <si>
    <t>29.09.2022 09:00:01</t>
  </si>
  <si>
    <t>29.09.2022 09:00:07</t>
  </si>
  <si>
    <t>29.09.2022 09:00:08</t>
  </si>
  <si>
    <t>29.09.2022 09:00:10</t>
  </si>
  <si>
    <t>29.09.2022 09:00:11</t>
  </si>
  <si>
    <t>29.09.2022 09:00:28</t>
  </si>
  <si>
    <t>29.09.2022 09:00:29</t>
  </si>
  <si>
    <t>29.09.2022 09:00:31</t>
  </si>
  <si>
    <t>29.09.2022 09:00:53</t>
  </si>
  <si>
    <t>29.09.2022 09:00:55</t>
  </si>
  <si>
    <t>29.09.2022 09:00:56</t>
  </si>
  <si>
    <t>29.09.2022 09:00:58</t>
  </si>
  <si>
    <t>29.09.2022 09:00:59</t>
  </si>
  <si>
    <t>29.09.2022 09:01:01</t>
  </si>
  <si>
    <t>29.09.2022 09:02:43</t>
  </si>
  <si>
    <t>29.09.2022 09:02:46</t>
  </si>
  <si>
    <t>29.09.2022 09:02:47</t>
  </si>
  <si>
    <t>29.09.2022 09:03:05</t>
  </si>
  <si>
    <t>29.09.2022 09:03:07</t>
  </si>
  <si>
    <t>29.09.2022 09:03:08</t>
  </si>
  <si>
    <t>29.09.2022 09:03:10</t>
  </si>
  <si>
    <t>29.09.2022 09:03:40</t>
  </si>
  <si>
    <t>29.09.2022 09:03:41</t>
  </si>
  <si>
    <t>29.09.2022 09:03:43</t>
  </si>
  <si>
    <t>29.09.2022 09:04:05</t>
  </si>
  <si>
    <t>29.09.2022 09:04:07</t>
  </si>
  <si>
    <t>29.09.2022 09:04:08</t>
  </si>
  <si>
    <t>29.09.2022 09:04:10</t>
  </si>
  <si>
    <t>29.09.2022 09:04:11</t>
  </si>
  <si>
    <t>29.09.2022 09:04:13</t>
  </si>
  <si>
    <t>29.09.2022 09:04:56</t>
  </si>
  <si>
    <t>29.09.2022 09:04:58</t>
  </si>
  <si>
    <t>29.09.2022 09:04:59</t>
  </si>
  <si>
    <t>29.09.2022 09:05:01</t>
  </si>
  <si>
    <t>29.09.2022 09:05:11</t>
  </si>
  <si>
    <t>29.09.2022 09:05:13</t>
  </si>
  <si>
    <t>29.09.2022 09:05:16</t>
  </si>
  <si>
    <t>29.09.2022 09:05:17</t>
  </si>
  <si>
    <t>29.09.2022 09:05:19</t>
  </si>
  <si>
    <t>29.09.2022 09:05:46</t>
  </si>
  <si>
    <t>29.09.2022 09:05:47</t>
  </si>
  <si>
    <t>29.09.2022 09:05:49</t>
  </si>
  <si>
    <t>29.09.2022 09:05:55</t>
  </si>
  <si>
    <t>29.09.2022 09:05:56</t>
  </si>
  <si>
    <t>29.09.2022 09:05:58</t>
  </si>
  <si>
    <t>29.09.2022 09:05:59</t>
  </si>
  <si>
    <t>29.09.2022 09:06:46</t>
  </si>
  <si>
    <t>29.09.2022 09:06:47</t>
  </si>
  <si>
    <t>29.09.2022 09:06:49</t>
  </si>
  <si>
    <t>29.09.2022 09:06:50</t>
  </si>
  <si>
    <t>29.09.2022 09:07:05</t>
  </si>
  <si>
    <t>29.09.2022 09:07:07</t>
  </si>
  <si>
    <t>29.09.2022 09:07:08</t>
  </si>
  <si>
    <t>29.09.2022 09:07:10</t>
  </si>
  <si>
    <t>29.09.2022 09:07:11</t>
  </si>
  <si>
    <t>29.09.2022 09:07:13</t>
  </si>
  <si>
    <t>29.09.2022 09:07:14</t>
  </si>
  <si>
    <t>29.09.2022 09:07:17</t>
  </si>
  <si>
    <t>29.09.2022 09:07:29</t>
  </si>
  <si>
    <t>29.09.2022 09:07:31</t>
  </si>
  <si>
    <t>29.09.2022 09:07:32</t>
  </si>
  <si>
    <t>29.09.2022 09:07:34</t>
  </si>
  <si>
    <t>29.09.2022 09:07:35</t>
  </si>
  <si>
    <t>29.09.2022 09:08:28</t>
  </si>
  <si>
    <t>29.09.2022 09:08:31</t>
  </si>
  <si>
    <t>29.09.2022 09:08:32</t>
  </si>
  <si>
    <t>29.09.2022 09:08:34</t>
  </si>
  <si>
    <t>29.09.2022 09:08:38</t>
  </si>
  <si>
    <t>29.09.2022 09:08:40</t>
  </si>
  <si>
    <t>29.09.2022 09:08:41</t>
  </si>
  <si>
    <t>29.09.2022 09:08:43</t>
  </si>
  <si>
    <t>29.09.2022 09:08:44</t>
  </si>
  <si>
    <t>29.09.2022 09:08:46</t>
  </si>
  <si>
    <t>29.09.2022 09:08:50</t>
  </si>
  <si>
    <t>29.09.2022 09:09:07</t>
  </si>
  <si>
    <t>29.09.2022 09:09:08</t>
  </si>
  <si>
    <t>29.09.2022 09:09:19</t>
  </si>
  <si>
    <t>29.09.2022 09:09:20</t>
  </si>
  <si>
    <t>29.09.2022 09:09:23</t>
  </si>
  <si>
    <t>29.09.2022 09:09:25</t>
  </si>
  <si>
    <t>29.09.2022 09:09:41</t>
  </si>
  <si>
    <t>29.09.2022 09:09:43</t>
  </si>
  <si>
    <t>29.09.2022 09:09:44</t>
  </si>
  <si>
    <t>29.09.2022 09:09:46</t>
  </si>
  <si>
    <t>29.09.2022 09:09:55</t>
  </si>
  <si>
    <t>29.09.2022 09:09:56</t>
  </si>
  <si>
    <t>29.09.2022 09:09:58</t>
  </si>
  <si>
    <t>29.09.2022 09:09:59</t>
  </si>
  <si>
    <t>29.09.2022 09:12:38</t>
  </si>
  <si>
    <t>29.09.2022 09:12:41</t>
  </si>
  <si>
    <t>29.09.2022 09:12:43</t>
  </si>
  <si>
    <t>29.09.2022 09:12:44</t>
  </si>
  <si>
    <t>29.09.2022 09:12:49</t>
  </si>
  <si>
    <t>29.09.2022 09:12:52</t>
  </si>
  <si>
    <t>29.09.2022 09:12:53</t>
  </si>
  <si>
    <t>29.09.2022 09:12:55</t>
  </si>
  <si>
    <t>29.09.2022 09:12:58</t>
  </si>
  <si>
    <t>29.09.2022 09:12:59</t>
  </si>
  <si>
    <t>29.09.2022 09:13:26</t>
  </si>
  <si>
    <t>29.09.2022 09:13:29</t>
  </si>
  <si>
    <t>29.09.2022 09:13:31</t>
  </si>
  <si>
    <t>29.09.2022 09:13:32</t>
  </si>
  <si>
    <t>29.09.2022 09:13:58</t>
  </si>
  <si>
    <t>29.09.2022 09:14:04</t>
  </si>
  <si>
    <t>29.09.2022 09:14:05</t>
  </si>
  <si>
    <t>29.09.2022 09:14:07</t>
  </si>
  <si>
    <t>29.09.2022 09:14:08</t>
  </si>
  <si>
    <t>29.09.2022 09:14:22</t>
  </si>
  <si>
    <t>29.09.2022 09:14:58</t>
  </si>
  <si>
    <t>29.09.2022 09:14:59</t>
  </si>
  <si>
    <t>29.09.2022 09:15:01</t>
  </si>
  <si>
    <t>29.09.2022 09:15:02</t>
  </si>
  <si>
    <t>29.09.2022 09:15:04</t>
  </si>
  <si>
    <t>29.09.2022 09:15:29</t>
  </si>
  <si>
    <t>29.09.2022 09:15:31</t>
  </si>
  <si>
    <t>29.09.2022 09:15:34</t>
  </si>
  <si>
    <t>29.09.2022 09:15:35</t>
  </si>
  <si>
    <t>29.09.2022 09:15:37</t>
  </si>
  <si>
    <t>29.09.2022 09:15:38</t>
  </si>
  <si>
    <t>29.09.2022 09:15:47</t>
  </si>
  <si>
    <t>29.09.2022 09:15:49</t>
  </si>
  <si>
    <t>29.09.2022 09:15:50</t>
  </si>
  <si>
    <t>29.09.2022 09:15:52</t>
  </si>
  <si>
    <t>29.09.2022 09:17:53</t>
  </si>
  <si>
    <t>29.09.2022 09:17:55</t>
  </si>
  <si>
    <t>29.09.2022 09:17:56</t>
  </si>
  <si>
    <t>29.09.2022 09:17:58</t>
  </si>
  <si>
    <t>29.09.2022 09:17:59</t>
  </si>
  <si>
    <t>29.09.2022 09:18:01</t>
  </si>
  <si>
    <t>29.09.2022 09:18:02</t>
  </si>
  <si>
    <t>29.09.2022 09:18:04</t>
  </si>
  <si>
    <t>29.09.2022 09:18:13</t>
  </si>
  <si>
    <t>29.09.2022 09:18:16</t>
  </si>
  <si>
    <t>29.09.2022 09:18:17</t>
  </si>
  <si>
    <t>29.09.2022 09:18:19</t>
  </si>
  <si>
    <t>29.09.2022 09:18:20</t>
  </si>
  <si>
    <t>29.09.2022 09:18:38</t>
  </si>
  <si>
    <t>29.09.2022 09:18:41</t>
  </si>
  <si>
    <t>29.09.2022 09:18:43</t>
  </si>
  <si>
    <t>29.09.2022 09:18:44</t>
  </si>
  <si>
    <t>29.09.2022 09:19:07</t>
  </si>
  <si>
    <t>29.09.2022 09:19:08</t>
  </si>
  <si>
    <t>29.09.2022 09:19:10</t>
  </si>
  <si>
    <t>29.09.2022 09:19:11</t>
  </si>
  <si>
    <t>29.09.2022 09:19:13</t>
  </si>
  <si>
    <t>29.09.2022 09:19:38</t>
  </si>
  <si>
    <t>29.09.2022 09:19:44</t>
  </si>
  <si>
    <t>29.09.2022 09:19:46</t>
  </si>
  <si>
    <t>29.09.2022 09:19:47</t>
  </si>
  <si>
    <t>29.09.2022 09:19:55</t>
  </si>
  <si>
    <t>29.09.2022 09:19:56</t>
  </si>
  <si>
    <t>29.09.2022 09:19:58</t>
  </si>
  <si>
    <t>29.09.2022 09:19:59</t>
  </si>
  <si>
    <t>29.09.2022 09:20:01</t>
  </si>
  <si>
    <t>29.09.2022 09:20:02</t>
  </si>
  <si>
    <t>29.09.2022 09:20:47</t>
  </si>
  <si>
    <t>29.09.2022 09:20:49</t>
  </si>
  <si>
    <t>29.09.2022 09:20:50</t>
  </si>
  <si>
    <t>29.09.2022 09:20:52</t>
  </si>
  <si>
    <t>29.09.2022 09:21:01</t>
  </si>
  <si>
    <t>29.09.2022 09:21:02</t>
  </si>
  <si>
    <t>29.09.2022 09:21:04</t>
  </si>
  <si>
    <t>29.09.2022 09:21:05</t>
  </si>
  <si>
    <t>29.09.2022 09:21:07</t>
  </si>
  <si>
    <t>29.09.2022 09:21:08</t>
  </si>
  <si>
    <t>29.09.2022 09:21:10</t>
  </si>
  <si>
    <t>29.09.2022 09:21:11</t>
  </si>
  <si>
    <t>29.09.2022 09:21:13</t>
  </si>
  <si>
    <t>29.09.2022 09:21:17</t>
  </si>
  <si>
    <t>29.09.2022 09:21:20</t>
  </si>
  <si>
    <t>29.09.2022 09:21:21</t>
  </si>
  <si>
    <t>29.09.2022 09:21:23</t>
  </si>
  <si>
    <t>29.09.2022 09:21:28</t>
  </si>
  <si>
    <t>29.09.2022 09:21:29</t>
  </si>
  <si>
    <t>29.09.2022 09:21:30</t>
  </si>
  <si>
    <t>29.09.2022 09:21:32</t>
  </si>
  <si>
    <t>29.09.2022 09:21:47</t>
  </si>
  <si>
    <t>29.09.2022 09:21:50</t>
  </si>
  <si>
    <t>29.09.2022 09:21:51</t>
  </si>
  <si>
    <t>29.09.2022 09:22:28</t>
  </si>
  <si>
    <t>29.09.2022 09:22:29</t>
  </si>
  <si>
    <t>29.09.2022 09:22:30</t>
  </si>
  <si>
    <t>29.09.2022 09:22:32</t>
  </si>
  <si>
    <t>29.09.2022 09:22:38</t>
  </si>
  <si>
    <t>29.09.2022 09:22:40</t>
  </si>
  <si>
    <t>29.09.2022 09:22:41</t>
  </si>
  <si>
    <t>29.09.2022 09:23:40</t>
  </si>
  <si>
    <t>29.09.2022 09:23:41</t>
  </si>
  <si>
    <t>29.09.2022 09:23:42</t>
  </si>
  <si>
    <t>29.09.2022 09:23:44</t>
  </si>
  <si>
    <t>29.09.2022 09:23:54</t>
  </si>
  <si>
    <t>29.09.2022 09:23:56</t>
  </si>
  <si>
    <t>29.09.2022 09:23:57</t>
  </si>
  <si>
    <t>29.09.2022 09:24:00</t>
  </si>
  <si>
    <t>29.09.2022 09:24:02</t>
  </si>
  <si>
    <t>29.09.2022 09:24:03</t>
  </si>
  <si>
    <t>29.09.2022 09:24:05</t>
  </si>
  <si>
    <t>29.09.2022 09:24:07</t>
  </si>
  <si>
    <t>29.09.2022 09:24:10</t>
  </si>
  <si>
    <t>29.09.2022 09:24:11</t>
  </si>
  <si>
    <t>29.09.2022 09:24:12</t>
  </si>
  <si>
    <t>29.09.2022 09:24:14</t>
  </si>
  <si>
    <t>29.09.2022 09:24:15</t>
  </si>
  <si>
    <t>29.09.2022 09:24:17</t>
  </si>
  <si>
    <t>29.09.2022 09:24:19</t>
  </si>
  <si>
    <t>29.09.2022 09:24:20</t>
  </si>
  <si>
    <t>29.09.2022 09:24:22</t>
  </si>
  <si>
    <t>29.09.2022 09:24:23</t>
  </si>
  <si>
    <t>29.09.2022 09:24:26</t>
  </si>
  <si>
    <t>29.09.2022 09:24:27</t>
  </si>
  <si>
    <t>29.09.2022 09:24:29</t>
  </si>
  <si>
    <t>29.09.2022 09:24:38</t>
  </si>
  <si>
    <t>29.09.2022 09:24:39</t>
  </si>
  <si>
    <t>29.09.2022 09:24:41</t>
  </si>
  <si>
    <t>29.09.2022 09:24:45</t>
  </si>
  <si>
    <t>29.09.2022 09:24:47</t>
  </si>
  <si>
    <t>29.09.2022 09:24:48</t>
  </si>
  <si>
    <t>29.09.2022 09:24:50</t>
  </si>
  <si>
    <t>29.09.2022 09:24:51</t>
  </si>
  <si>
    <t>29.09.2022 09:24:53</t>
  </si>
  <si>
    <t>29.09.2022 09:24:54</t>
  </si>
  <si>
    <t>29.09.2022 09:24:56</t>
  </si>
  <si>
    <t>29.09.2022 09:24:57</t>
  </si>
  <si>
    <t>29.09.2022 09:24:59</t>
  </si>
  <si>
    <t>29.09.2022 09:25:00</t>
  </si>
  <si>
    <t>29.09.2022 09:25:30</t>
  </si>
  <si>
    <t>29.09.2022 09:25:32</t>
  </si>
  <si>
    <t>29.09.2022 09:25:33</t>
  </si>
  <si>
    <t>29.09.2022 09:25:35</t>
  </si>
  <si>
    <t>29.09.2022 09:25:42</t>
  </si>
  <si>
    <t>29.09.2022 09:25:44</t>
  </si>
  <si>
    <t>29.09.2022 09:25:45</t>
  </si>
  <si>
    <t>29.09.2022 09:25:47</t>
  </si>
  <si>
    <t>29.09.2022 09:25:48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</si>
  <si>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</si>
  <si>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</si>
  <si>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</si>
  <si>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</si>
  <si>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</si>
  <si>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</si>
  <si>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09:26:02</t>
  </si>
  <si>
    <t>29.09.2022 09:26:03</t>
  </si>
  <si>
    <t>29.09.2022 09:26:05</t>
  </si>
  <si>
    <t>29.09.2022 09:26:06</t>
  </si>
  <si>
    <t>29.09.2022 09:26:08</t>
  </si>
  <si>
    <t>29.09.2022 09:26:11</t>
  </si>
  <si>
    <t>29.09.2022 09:26:12</t>
  </si>
  <si>
    <t>29.09.2022 09:26:14</t>
  </si>
  <si>
    <t>29.09.2022 09:26:17</t>
  </si>
  <si>
    <t>29.09.2022 09:26:18</t>
  </si>
  <si>
    <t>29.09.2022 09:26:20</t>
  </si>
  <si>
    <t>29.09.2022 09:26:21</t>
  </si>
  <si>
    <t>29.09.2022 09:26:23</t>
  </si>
  <si>
    <t>29.09.2022 09:26:38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</si>
  <si>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</si>
  <si>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</si>
  <si>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</si>
  <si>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</si>
  <si>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</si>
  <si>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</si>
  <si>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09:27:33</t>
  </si>
  <si>
    <t>29.09.2022 09:27:35</t>
  </si>
  <si>
    <t>29.09.2022 09:27:36</t>
  </si>
  <si>
    <t>29.09.2022 09:27:59</t>
  </si>
  <si>
    <t>29.09.2022 09:28:00</t>
  </si>
  <si>
    <t>29.09.2022 09:28:02</t>
  </si>
  <si>
    <t>29.09.2022 09:28:03</t>
  </si>
  <si>
    <t>29.09.2022 09:28:05</t>
  </si>
  <si>
    <t>29.09.2022 09:28:06</t>
  </si>
  <si>
    <t>29.09.2022 09:28:57</t>
  </si>
  <si>
    <t>29.09.2022 09:28:59</t>
  </si>
  <si>
    <t>29.09.2022 09:29:02</t>
  </si>
  <si>
    <t>29.09.2022 09:29:03</t>
  </si>
  <si>
    <t>29.09.2022 09:29:05</t>
  </si>
  <si>
    <t>29.09.2022 09:29:06</t>
  </si>
  <si>
    <t>29.09.2022 09:29:08</t>
  </si>
  <si>
    <t>29.09.2022 09:29:39</t>
  </si>
  <si>
    <t>29.09.2022 09:29:41</t>
  </si>
  <si>
    <t>29.09.2022 09:29:42</t>
  </si>
  <si>
    <t>29.09.2022 09:29:44</t>
  </si>
  <si>
    <t>29.09.2022 09:29:45</t>
  </si>
  <si>
    <t>29.09.2022 09:29:48</t>
  </si>
  <si>
    <t>29.09.2022 09:29:50</t>
  </si>
  <si>
    <t>29.09.2022 09:29:51</t>
  </si>
  <si>
    <t>29.09.2022 09:29:53</t>
  </si>
  <si>
    <t>29.09.2022 09:30:09</t>
  </si>
  <si>
    <t>29.09.2022 09:30:12</t>
  </si>
  <si>
    <t>29.09.2022 09:30:14</t>
  </si>
  <si>
    <t>29.09.2022 09:30:15</t>
  </si>
  <si>
    <t>29.09.2022 09:30:17</t>
  </si>
  <si>
    <t>29.09.2022 09:31:14</t>
  </si>
  <si>
    <t>29.09.2022 09:31:15</t>
  </si>
  <si>
    <t>29.09.2022 09:31:17</t>
  </si>
  <si>
    <t>29.09.2022 09:31:39</t>
  </si>
  <si>
    <t>29.09.2022 09:31:41</t>
  </si>
  <si>
    <t>29.09.2022 09:31:42</t>
  </si>
  <si>
    <t>29.09.2022 09:31:44</t>
  </si>
  <si>
    <t>29.09.2022 09:31:45</t>
  </si>
  <si>
    <t>29.09.2022 09:31:51</t>
  </si>
  <si>
    <t>29.09.2022 09:31:53</t>
  </si>
  <si>
    <t>29.09.2022 09:31:54</t>
  </si>
  <si>
    <t>29.09.2022 09:31:56</t>
  </si>
  <si>
    <t>29.09.2022 09:31:57</t>
  </si>
  <si>
    <t>29.09.2022 09:31:59</t>
  </si>
  <si>
    <t>29.09.2022 09:32:00</t>
  </si>
  <si>
    <t>29.09.2022 09:32:02</t>
  </si>
  <si>
    <t>29.09.2022 09:32:03</t>
  </si>
  <si>
    <t>29.09.2022 09:32:05</t>
  </si>
  <si>
    <t>29.09.2022 09:32:06</t>
  </si>
  <si>
    <t>29.09.2022 09:32:08</t>
  </si>
  <si>
    <t>29.09.2022 09:32:35</t>
  </si>
  <si>
    <t>29.09.2022 09:32:38</t>
  </si>
  <si>
    <t>29.09.2022 09:32:39</t>
  </si>
  <si>
    <t>29.09.2022 09:32:41</t>
  </si>
  <si>
    <t>29.09.2022 09:32:42</t>
  </si>
  <si>
    <t>29.09.2022 09:32:45</t>
  </si>
  <si>
    <t>29.09.2022 09:32:48</t>
  </si>
  <si>
    <t>29.09.2022 09:32:50</t>
  </si>
  <si>
    <t>29.09.2022 09:33:41</t>
  </si>
  <si>
    <t>29.09.2022 09:33:42</t>
  </si>
  <si>
    <t>29.09.2022 09:33:44</t>
  </si>
  <si>
    <t>29.09.2022 09:33:45</t>
  </si>
  <si>
    <t>29.09.2022 09:34:32</t>
  </si>
  <si>
    <t>29.09.2022 09:34:33</t>
  </si>
  <si>
    <t>29.09.2022 09:34:35</t>
  </si>
  <si>
    <t>29.09.2022 09:34:36</t>
  </si>
  <si>
    <t>29.09.2022 09:34:38</t>
  </si>
  <si>
    <t>29.09.2022 09:34:39</t>
  </si>
  <si>
    <t>29.09.2022 09:34:42</t>
  </si>
  <si>
    <t>29.09.2022 09:34:45</t>
  </si>
  <si>
    <t>29.09.2022 09:34:47</t>
  </si>
  <si>
    <t>29.09.2022 09:34:48</t>
  </si>
  <si>
    <t>29.09.2022 09:34:50</t>
  </si>
  <si>
    <t>29.09.2022 09:34:53</t>
  </si>
  <si>
    <t>29.09.2022 09:34:54</t>
  </si>
  <si>
    <t>29.09.2022 09:34:56</t>
  </si>
  <si>
    <t>29.09.2022 09:34:57</t>
  </si>
  <si>
    <t>29.09.2022 09:34:59</t>
  </si>
  <si>
    <t>29.09.2022 09:35:00</t>
  </si>
  <si>
    <t>29.09.2022 09:35:28</t>
  </si>
  <si>
    <t>29.09.2022 09:35:30</t>
  </si>
  <si>
    <t>29.09.2022 09:35:32</t>
  </si>
  <si>
    <t>29.09.2022 09:35:39</t>
  </si>
  <si>
    <t>29.09.2022 09:35:42</t>
  </si>
  <si>
    <t>29.09.2022 09:35:43</t>
  </si>
  <si>
    <t>29.09.2022 09:36:44</t>
  </si>
  <si>
    <t>29.09.2022 09:36:45</t>
  </si>
  <si>
    <t>29.09.2022 09:36:48</t>
  </si>
  <si>
    <t>29.09.2022 09:36:50</t>
  </si>
  <si>
    <t>29.09.2022 09:36:51</t>
  </si>
  <si>
    <t>29.09.2022 09:37:02</t>
  </si>
  <si>
    <t>29.09.2022 09:37:03</t>
  </si>
  <si>
    <t>29.09.2022 09:37:04</t>
  </si>
  <si>
    <t>29.09.2022 09:37:06</t>
  </si>
  <si>
    <t>29.09.2022 09:37:16</t>
  </si>
  <si>
    <t>29.09.2022 09:37:19</t>
  </si>
  <si>
    <t>29.09.2022 09:37:21</t>
  </si>
  <si>
    <t>29.09.2022 09:37:23</t>
  </si>
  <si>
    <t>29.09.2022 09:37:47</t>
  </si>
  <si>
    <t>29.09.2022 09:37:51</t>
  </si>
  <si>
    <t>29.09.2022 09:38:37</t>
  </si>
  <si>
    <t>29.09.2022 09:38:39</t>
  </si>
  <si>
    <t>29.09.2022 09:39:01</t>
  </si>
  <si>
    <t>29.09.2022 09:39:04</t>
  </si>
  <si>
    <t>29.09.2022 09:39:06</t>
  </si>
  <si>
    <t>29.09.2022 09:39:08</t>
  </si>
  <si>
    <t>29.09.2022 09:39:12</t>
  </si>
  <si>
    <t>29.09.2022 09:39:14</t>
  </si>
  <si>
    <t>29.09.2022 09:39:15</t>
  </si>
  <si>
    <t>29.09.2022 09:39:16</t>
  </si>
  <si>
    <t>29.09.2022 09:39:18</t>
  </si>
  <si>
    <t>29.09.2022 09:39:20</t>
  </si>
  <si>
    <t>29.09.2022 09:39:21</t>
  </si>
  <si>
    <t>29.09.2022 09:39:36</t>
  </si>
  <si>
    <t>29.09.2022 09:39:38</t>
  </si>
  <si>
    <t>29.09.2022 09:39:39</t>
  </si>
  <si>
    <t>29.09.2022 09:39:41</t>
  </si>
  <si>
    <t>29.09.2022 09:39:42</t>
  </si>
  <si>
    <t>29.09.2022 09:39:43</t>
  </si>
  <si>
    <t>29.09.2022 09:39:53</t>
  </si>
  <si>
    <t>29.09.2022 09:39:54</t>
  </si>
  <si>
    <t>29.09.2022 09:39:55</t>
  </si>
  <si>
    <t>29.09.2022 09:40:09</t>
  </si>
  <si>
    <t>29.09.2022 09:40:12</t>
  </si>
  <si>
    <t>29.09.2022 09:40:14</t>
  </si>
  <si>
    <t>29.09.2022 09:40:15</t>
  </si>
  <si>
    <t>29.09.2022 09:40:16</t>
  </si>
  <si>
    <t>29.09.2022 09:40:33</t>
  </si>
  <si>
    <t>29.09.2022 09:40:35</t>
  </si>
  <si>
    <t>29.09.2022 09:40:36</t>
  </si>
  <si>
    <t>29.09.2022 09:40:37</t>
  </si>
  <si>
    <t>29.09.2022 09:40:39</t>
  </si>
  <si>
    <t>29.09.2022 09:40:41</t>
  </si>
  <si>
    <t>29.09.2022 09:40:42</t>
  </si>
  <si>
    <t>29.09.2022 09:40:43</t>
  </si>
  <si>
    <t>29.09.2022 09:40:49</t>
  </si>
  <si>
    <t>29.09.2022 09:40:52</t>
  </si>
  <si>
    <t>29.09.2022 09:40:54</t>
  </si>
  <si>
    <t>29.09.2022 09:40:55</t>
  </si>
  <si>
    <t>29.09.2022 09:41:30</t>
  </si>
  <si>
    <t>29.09.2022 09:41:31</t>
  </si>
  <si>
    <t>29.09.2022 09:41:33</t>
  </si>
  <si>
    <t>29.09.2022 09:41:35</t>
  </si>
  <si>
    <t>29.09.2022 09:41:36</t>
  </si>
  <si>
    <t>29.09.2022 09:41:37</t>
  </si>
  <si>
    <t>29.09.2022 09:41:39</t>
  </si>
  <si>
    <t>29.09.2022 09:41:40</t>
  </si>
  <si>
    <t>29.09.2022 09:41:49</t>
  </si>
  <si>
    <t>29.09.2022 09:41:51</t>
  </si>
  <si>
    <t>29.09.2022 09:41:52</t>
  </si>
  <si>
    <t>29.09.2022 09:41:55</t>
  </si>
  <si>
    <t>29.09.2022 09:41:57</t>
  </si>
  <si>
    <t>29.09.2022 09:41:58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</si>
  <si>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</si>
  <si>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</si>
  <si>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</si>
  <si>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</si>
  <si>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</si>
  <si>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</si>
  <si>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09:42:10</t>
  </si>
  <si>
    <t>29.09.2022 09:42:12</t>
  </si>
  <si>
    <t>29.09.2022 09:42:15</t>
  </si>
  <si>
    <t>29.09.2022 09:42:16</t>
  </si>
  <si>
    <t>29.09.2022 09:43:22</t>
  </si>
  <si>
    <t>29.09.2022 09:43:24</t>
  </si>
  <si>
    <t>29.09.2022 09:43:25</t>
  </si>
  <si>
    <t>29.09.2022 09:43:27</t>
  </si>
  <si>
    <t>29.09.2022 09:43:28</t>
  </si>
  <si>
    <t>29.09.2022 09:43:29</t>
  </si>
  <si>
    <t>29.09.2022 09:43:47</t>
  </si>
  <si>
    <t>29.09.2022 09:43:50</t>
  </si>
  <si>
    <t>29.09.2022 09:43:52</t>
  </si>
  <si>
    <t>29.09.2022 09:43:53</t>
  </si>
  <si>
    <t>29.09.2022 09:43:57</t>
  </si>
  <si>
    <t>29.09.2022 09:43:58</t>
  </si>
  <si>
    <t>29.09.2022 09:43:59</t>
  </si>
  <si>
    <t>29.09.2022 09:44:31</t>
  </si>
  <si>
    <t>29.09.2022 09:44:34</t>
  </si>
  <si>
    <t>29.09.2022 09:44:35</t>
  </si>
  <si>
    <t>29.09.2022 09:44:37</t>
  </si>
  <si>
    <t>29.09.2022 09:44:38</t>
  </si>
  <si>
    <t>29.09.2022 09:44:40</t>
  </si>
  <si>
    <t>29.09.2022 09:44:41</t>
  </si>
  <si>
    <t>29.09.2022 09:44:59</t>
  </si>
  <si>
    <t>29.09.2022 09:45:01</t>
  </si>
  <si>
    <t>29.09.2022 09:45:02</t>
  </si>
  <si>
    <t>29.09.2022 09:45:22</t>
  </si>
  <si>
    <t>29.09.2022 09:45:24</t>
  </si>
  <si>
    <t>29.09.2022 09:45:25</t>
  </si>
  <si>
    <t>29.09.2022 09:45:27</t>
  </si>
  <si>
    <t>29.09.2022 09:45:28</t>
  </si>
  <si>
    <t>29.09.2022 09:45:30</t>
  </si>
  <si>
    <t>29.09.2022 09:45:31</t>
  </si>
  <si>
    <t>29.09.2022 09:45:49</t>
  </si>
  <si>
    <t>29.09.2022 09:46:04</t>
  </si>
  <si>
    <t>29.09.2022 09:46:06</t>
  </si>
  <si>
    <t>29.09.2022 09:46:07</t>
  </si>
  <si>
    <t>29.09.2022 09:46:29</t>
  </si>
  <si>
    <t>29.09.2022 09:46:31</t>
  </si>
  <si>
    <t>29.09.2022 09:47:10</t>
  </si>
  <si>
    <t>29.09.2022 09:47:13</t>
  </si>
  <si>
    <t>29.09.2022 09:47:14</t>
  </si>
  <si>
    <t>29.09.2022 09:47:16</t>
  </si>
  <si>
    <t>29.09.2022 09:47:17</t>
  </si>
  <si>
    <t>29.09.2022 09:47:19</t>
  </si>
  <si>
    <t>29.09.2022 09:47:20</t>
  </si>
  <si>
    <t>29.09.2022 09:47:26</t>
  </si>
  <si>
    <t>29.09.2022 09:47:28</t>
  </si>
  <si>
    <t>29.09.2022 09:47:29</t>
  </si>
  <si>
    <t>29.09.2022 09:47:31</t>
  </si>
  <si>
    <t>29.09.2022 09:47:32</t>
  </si>
  <si>
    <t>29.09.2022 09:47:34</t>
  </si>
  <si>
    <t>29.09.2022 09:47:35</t>
  </si>
  <si>
    <t>29.09.2022 09:48:17</t>
  </si>
  <si>
    <t>29.09.2022 09:48:19</t>
  </si>
  <si>
    <t>29.09.2022 09:48:20</t>
  </si>
  <si>
    <t>29.09.2022 09:48:50</t>
  </si>
  <si>
    <t>29.09.2022 09:48:52</t>
  </si>
  <si>
    <t>29.09.2022 09:48:53</t>
  </si>
  <si>
    <t>29.09.2022 09:48:55</t>
  </si>
  <si>
    <t>29.09.2022 09:48:56</t>
  </si>
  <si>
    <t>29.09.2022 09:48:58</t>
  </si>
  <si>
    <t>29.09.2022 09:48:59</t>
  </si>
  <si>
    <t>29.09.2022 09:49:01</t>
  </si>
  <si>
    <t>29.09.2022 09:49:02</t>
  </si>
  <si>
    <t>29.09.2022 09:49:04</t>
  </si>
  <si>
    <t>29.09.2022 09:49:05</t>
  </si>
  <si>
    <t>29.09.2022 09:49:47</t>
  </si>
  <si>
    <t>29.09.2022 09:49:49</t>
  </si>
  <si>
    <t>29.09.2022 09:49:50</t>
  </si>
  <si>
    <t>29.09.2022 09:49:52</t>
  </si>
  <si>
    <t>29.09.2022 09:49:53</t>
  </si>
  <si>
    <t>29.09.2022 09:50:07</t>
  </si>
  <si>
    <t>29.09.2022 09:50:11</t>
  </si>
  <si>
    <t>29.09.2022 09:50:13</t>
  </si>
  <si>
    <t>29.09.2022 09:50:14</t>
  </si>
  <si>
    <t>29.09.2022 09:50:41</t>
  </si>
  <si>
    <t>29.09.2022 09:50:44</t>
  </si>
  <si>
    <t>29.09.2022 09:50:46</t>
  </si>
  <si>
    <t>29.09.2022 09:50:56</t>
  </si>
  <si>
    <t>29.09.2022 09:50:58</t>
  </si>
  <si>
    <t>29.09.2022 09:50:59</t>
  </si>
  <si>
    <t>29.09.2022 09:51:01</t>
  </si>
  <si>
    <t>29.09.2022 09:51:26</t>
  </si>
  <si>
    <t>29.09.2022 09:51:31</t>
  </si>
  <si>
    <t>29.09.2022 09:51:32</t>
  </si>
  <si>
    <t>29.09.2022 09:51:34</t>
  </si>
  <si>
    <t>29.09.2022 09:51:35</t>
  </si>
  <si>
    <t>29.09.2022 09:51:58</t>
  </si>
  <si>
    <t>29.09.2022 09:51:59</t>
  </si>
  <si>
    <t>29.09.2022 09:52:01</t>
  </si>
  <si>
    <t>29.09.2022 09:52:02</t>
  </si>
  <si>
    <t>29.09.2022 09:52:04</t>
  </si>
  <si>
    <t>29.09.2022 09:52:05</t>
  </si>
  <si>
    <t>29.09.2022 09:52:08</t>
  </si>
  <si>
    <t>29.09.2022 09:52:10</t>
  </si>
  <si>
    <t>29.09.2022 09:52:11</t>
  </si>
  <si>
    <t>29.09.2022 09:52:13</t>
  </si>
  <si>
    <t>29.09.2022 09:52:43</t>
  </si>
  <si>
    <t>29.09.2022 09:52:46</t>
  </si>
  <si>
    <t>29.09.2022 09:52:47</t>
  </si>
  <si>
    <t>29.09.2022 09:52:49</t>
  </si>
  <si>
    <t>29.09.2022 09:52:50</t>
  </si>
  <si>
    <t>29.09.2022 09:52:51</t>
  </si>
  <si>
    <t>29.09.2022 09:52:58</t>
  </si>
  <si>
    <t>29.09.2022 09:53:00</t>
  </si>
  <si>
    <t>29.09.2022 09:53:02</t>
  </si>
  <si>
    <t>29.09.2022 09:53:03</t>
  </si>
  <si>
    <t>29.09.2022 09:53:05</t>
  </si>
  <si>
    <t>29.09.2022 09:53:31</t>
  </si>
  <si>
    <t>29.09.2022 09:53:32</t>
  </si>
  <si>
    <t>29.09.2022 09:53:34</t>
  </si>
  <si>
    <t>29.09.2022 09:53:35</t>
  </si>
  <si>
    <t>29.09.2022 09:53:37</t>
  </si>
  <si>
    <t>29.09.2022 09:53:52</t>
  </si>
  <si>
    <t>29.09.2022 09:53:53</t>
  </si>
  <si>
    <t>29.09.2022 09:53:55</t>
  </si>
  <si>
    <t>29.09.2022 09:53:56</t>
  </si>
  <si>
    <t>29.09.2022 09:54:02</t>
  </si>
  <si>
    <t>29.09.2022 09:54:03</t>
  </si>
  <si>
    <t>29.09.2022 09:54:05</t>
  </si>
  <si>
    <t>29.09.2022 09:54:14</t>
  </si>
  <si>
    <t>29.09.2022 09:54:18</t>
  </si>
  <si>
    <t>29.09.2022 09:54:20</t>
  </si>
  <si>
    <t>29.09.2022 09:54:21</t>
  </si>
  <si>
    <t>29.09.2022 09:55:01</t>
  </si>
  <si>
    <t>29.09.2022 09:55:04</t>
  </si>
  <si>
    <t>29.09.2022 09:55:29</t>
  </si>
  <si>
    <t>29.09.2022 09:55:31</t>
  </si>
  <si>
    <t>29.09.2022 09:55:32</t>
  </si>
  <si>
    <t>29.09.2022 09:55:34</t>
  </si>
  <si>
    <t>29.09.2022 09:55:38</t>
  </si>
  <si>
    <t>29.09.2022 09:55:40</t>
  </si>
  <si>
    <t>29.09.2022 09:55:45</t>
  </si>
  <si>
    <t>29.09.2022 09:55:47</t>
  </si>
  <si>
    <t>29.09.2022 09:55:51</t>
  </si>
  <si>
    <t>29.09.2022 09:55:53</t>
  </si>
  <si>
    <t>29.09.2022 09:55:55</t>
  </si>
  <si>
    <t>29.09.2022 09:55:57</t>
  </si>
  <si>
    <t>29.09.2022 09:55:59</t>
  </si>
  <si>
    <t>29.09.2022 09:56:19</t>
  </si>
  <si>
    <t>29.09.2022 09:56:20</t>
  </si>
  <si>
    <t>29.09.2022 09:56:22</t>
  </si>
  <si>
    <t>29.09.2022 09:56:23</t>
  </si>
  <si>
    <t>29.09.2022 09:56:25</t>
  </si>
  <si>
    <t>29.09.2022 09:56:26</t>
  </si>
  <si>
    <t>29.09.2022 09:56:28</t>
  </si>
  <si>
    <t>29.09.2022 09:56:34</t>
  </si>
  <si>
    <t>29.09.2022 09:56:35</t>
  </si>
  <si>
    <t>29.09.2022 09:56:37</t>
  </si>
  <si>
    <t>29.09.2022 09:56:38</t>
  </si>
  <si>
    <t>29.09.2022 09:56:40</t>
  </si>
  <si>
    <t>29.09.2022 09:56:47</t>
  </si>
  <si>
    <t>29.09.2022 09:56:48</t>
  </si>
  <si>
    <t>29.09.2022 09:56:51</t>
  </si>
  <si>
    <t>29.09.2022 09:56:53</t>
  </si>
  <si>
    <t>29.09.2022 09:57:23</t>
  </si>
  <si>
    <t>29.09.2022 09:57:25</t>
  </si>
  <si>
    <t>29.09.2022 09:57:26</t>
  </si>
  <si>
    <t>29.09.2022 09:57:27</t>
  </si>
  <si>
    <t>29.09.2022 09:57:29</t>
  </si>
  <si>
    <t>29.09.2022 09:57:30</t>
  </si>
  <si>
    <t>29.09.2022 09:57:32</t>
  </si>
  <si>
    <t>29.09.2022 09:58:12</t>
  </si>
  <si>
    <t>29.09.2022 09:58:14</t>
  </si>
  <si>
    <t>29.09.2022 09:58:23</t>
  </si>
  <si>
    <t>29.09.2022 09:58:26</t>
  </si>
  <si>
    <t>29.09.2022 09:58:28</t>
  </si>
  <si>
    <t>29.09.2022 09:58:54</t>
  </si>
  <si>
    <t>29.09.2022 09:58:56</t>
  </si>
  <si>
    <t>29.09.2022 09:58:58</t>
  </si>
  <si>
    <t>29.09.2022 09:58:59</t>
  </si>
  <si>
    <t>29.09.2022 09:59:20</t>
  </si>
  <si>
    <t>29.09.2022 10:00:11</t>
  </si>
  <si>
    <t>29.09.2022 10:00:13</t>
  </si>
  <si>
    <t>29.09.2022 10:00:14</t>
  </si>
  <si>
    <t>29.09.2022 10:00:15</t>
  </si>
  <si>
    <t>29.09.2022 10:00:17</t>
  </si>
  <si>
    <t>29.09.2022 10:00:48</t>
  </si>
  <si>
    <t>29.09.2022 10:00:50</t>
  </si>
  <si>
    <t>29.09.2022 10:00:52</t>
  </si>
  <si>
    <t>29.09.2022 10:00:53</t>
  </si>
  <si>
    <t>29.09.2022 10:00:54</t>
  </si>
  <si>
    <t>29.09.2022 10:01:41</t>
  </si>
  <si>
    <t>29.09.2022 10:01:43</t>
  </si>
  <si>
    <t>29.09.2022 10:01:44</t>
  </si>
  <si>
    <t>29.09.2022 10:01:55</t>
  </si>
  <si>
    <t>29.09.2022 10:01:56</t>
  </si>
  <si>
    <t>29.09.2022 10:01:58</t>
  </si>
  <si>
    <t>29.09.2022 10:02:00</t>
  </si>
  <si>
    <t>29.09.2022 10:02:02</t>
  </si>
  <si>
    <t>29.09.2022 10:02:36</t>
  </si>
  <si>
    <t>29.09.2022 10:02:38</t>
  </si>
  <si>
    <t>29.09.2022 10:02:39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</si>
  <si>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</si>
  <si>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</si>
  <si>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</si>
  <si>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</si>
  <si>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</si>
  <si>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</si>
  <si>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</si>
  <si>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10:03:47</t>
  </si>
  <si>
    <t>29.09.2022 10:03:49</t>
  </si>
  <si>
    <t>29.09.2022 10:03:50</t>
  </si>
  <si>
    <t>29.09.2022 10:03:53</t>
  </si>
  <si>
    <t>29.09.2022 10:03:54</t>
  </si>
  <si>
    <t>29.09.2022 10:03:56</t>
  </si>
  <si>
    <t>29.09.2022 10:03:57</t>
  </si>
  <si>
    <t>29.09.2022 10:03:59</t>
  </si>
  <si>
    <t>29.09.2022 10:04:01</t>
  </si>
  <si>
    <t>29.09.2022 10:04:05</t>
  </si>
  <si>
    <t>29.09.2022 10:04:06</t>
  </si>
  <si>
    <t>29.09.2022 10:04:08</t>
  </si>
  <si>
    <t>29.09.2022 10:04:09</t>
  </si>
  <si>
    <t>29.09.2022 10:04:26</t>
  </si>
  <si>
    <t>29.09.2022 10:04:27</t>
  </si>
  <si>
    <t>29.09.2022 10:04:29</t>
  </si>
  <si>
    <t>29.09.2022 10:04:53</t>
  </si>
  <si>
    <t>29.09.2022 10:04:54</t>
  </si>
  <si>
    <t>29.09.2022 10:04:57</t>
  </si>
  <si>
    <t>29.09.2022 10:04:59</t>
  </si>
  <si>
    <t>29.09.2022 10:05:00</t>
  </si>
  <si>
    <t>29.09.2022 10:05:02</t>
  </si>
  <si>
    <t>29.09.2022 10:05:15</t>
  </si>
  <si>
    <t>29.09.2022 10:05:17</t>
  </si>
  <si>
    <t>29.09.2022 10:05:18</t>
  </si>
  <si>
    <t>29.09.2022 10:05:20</t>
  </si>
  <si>
    <t>29.09.2022 10:06:14</t>
  </si>
  <si>
    <t>29.09.2022 10:06:15</t>
  </si>
  <si>
    <t>29.09.2022 10:06:17</t>
  </si>
  <si>
    <t>29.09.2022 10:06:18</t>
  </si>
  <si>
    <t>29.09.2022 10:06:20</t>
  </si>
  <si>
    <t>29.09.2022 10:06:21</t>
  </si>
  <si>
    <t>29.09.2022 10:06:23</t>
  </si>
  <si>
    <t>29.09.2022 10:06:24</t>
  </si>
  <si>
    <t>29.09.2022 10:06:26</t>
  </si>
  <si>
    <t>29.09.2022 10:06:27</t>
  </si>
  <si>
    <t>29.09.2022 10:06:29</t>
  </si>
  <si>
    <t>29.09.2022 10:06:30</t>
  </si>
  <si>
    <t>29.09.2022 10:06:32</t>
  </si>
  <si>
    <t>29.09.2022 10:07:05</t>
  </si>
  <si>
    <t>29.09.2022 10:07:26</t>
  </si>
  <si>
    <t>29.09.2022 10:07:27</t>
  </si>
  <si>
    <t>29.09.2022 10:07:29</t>
  </si>
  <si>
    <t>29.09.2022 10:07:30</t>
  </si>
  <si>
    <t>29.09.2022 10:07:32</t>
  </si>
  <si>
    <t>29.09.2022 10:07:33</t>
  </si>
  <si>
    <t>29.09.2022 10:07:34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</si>
  <si>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</si>
  <si>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</si>
  <si>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</si>
  <si>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</si>
  <si>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</si>
  <si>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</si>
  <si>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10:08:47</t>
  </si>
  <si>
    <t>29.09.2022 10:08:49</t>
  </si>
  <si>
    <t>29.09.2022 10:08:52</t>
  </si>
  <si>
    <t>29.09.2022 10:08:54</t>
  </si>
  <si>
    <t>29.09.2022 10:08:55</t>
  </si>
  <si>
    <t>29.09.2022 10:08:57</t>
  </si>
  <si>
    <t>29.09.2022 10:08:59</t>
  </si>
  <si>
    <t>29.09.2022 10:09:18</t>
  </si>
  <si>
    <t>29.09.2022 10:09:19</t>
  </si>
  <si>
    <t>29.09.2022 10:09:21</t>
  </si>
  <si>
    <t>29.09.2022 10:09:22</t>
  </si>
  <si>
    <t>29.09.2022 10:09:24</t>
  </si>
  <si>
    <t>29.09.2022 10:09:25</t>
  </si>
  <si>
    <t>29.09.2022 10:09:30</t>
  </si>
  <si>
    <t>29.09.2022 10:09:31</t>
  </si>
  <si>
    <t>29.09.2022 10:09:33</t>
  </si>
  <si>
    <t>29.09.2022 10:10:44</t>
  </si>
  <si>
    <t>29.09.2022 10:10:45</t>
  </si>
  <si>
    <t>29.09.2022 10:10:47</t>
  </si>
  <si>
    <t>29.09.2022 10:10:48</t>
  </si>
  <si>
    <t>29.09.2022 10:10:50</t>
  </si>
  <si>
    <t>29.09.2022 10:10:53</t>
  </si>
  <si>
    <t>29.09.2022 10:10:54</t>
  </si>
  <si>
    <t>29.09.2022 10:10:56</t>
  </si>
  <si>
    <t>29.09.2022 10:10:57</t>
  </si>
  <si>
    <t>29.09.2022 10:10:58</t>
  </si>
  <si>
    <t>29.09.2022 10:11:00</t>
  </si>
  <si>
    <t>29.09.2022 10:11:01</t>
  </si>
  <si>
    <t>29.09.2022 10:11:19</t>
  </si>
  <si>
    <t>29.09.2022 10:11:21</t>
  </si>
  <si>
    <t>29.09.2022 10:11:22</t>
  </si>
  <si>
    <t>29.09.2022 10:11:38</t>
  </si>
  <si>
    <t>29.09.2022 10:11:39</t>
  </si>
  <si>
    <t>29.09.2022 10:11:41</t>
  </si>
  <si>
    <t>29.09.2022 10:11:42</t>
  </si>
  <si>
    <t>29.09.2022 10:11:43</t>
  </si>
  <si>
    <t>29.09.2022 10:11:45</t>
  </si>
  <si>
    <t>29.09.2022 10:11:46</t>
  </si>
  <si>
    <t>29.09.2022 10:11:48</t>
  </si>
  <si>
    <t>29.09.2022 10:11:49</t>
  </si>
  <si>
    <t>29.09.2022 10:12:18</t>
  </si>
  <si>
    <t>29.09.2022 10:12:19</t>
  </si>
  <si>
    <t>29.09.2022 10:12:21</t>
  </si>
  <si>
    <t>29.09.2022 10:12:37</t>
  </si>
  <si>
    <t>29.09.2022 10:12:39</t>
  </si>
  <si>
    <t>29.09.2022 10:12:42</t>
  </si>
  <si>
    <t>29.09.2022 10:13:52</t>
  </si>
  <si>
    <t>29.09.2022 10:13:55</t>
  </si>
  <si>
    <t>29.09.2022 10:14:13</t>
  </si>
  <si>
    <t>29.09.2022 10:14:15</t>
  </si>
  <si>
    <t>29.09.2022 10:14:16</t>
  </si>
  <si>
    <t>29.09.2022 10:14:18</t>
  </si>
  <si>
    <t>29.09.2022 10:14:19</t>
  </si>
  <si>
    <t>29.09.2022 10:14:21</t>
  </si>
  <si>
    <t>29.09.2022 10:14:22</t>
  </si>
  <si>
    <t>29.09.2022 10:15:12</t>
  </si>
  <si>
    <t>29.09.2022 10:15:13</t>
  </si>
  <si>
    <t>29.09.2022 10:15:37</t>
  </si>
  <si>
    <t>29.09.2022 10:15:39</t>
  </si>
  <si>
    <t>29.09.2022 10:15:40</t>
  </si>
  <si>
    <t>29.09.2022 10:17:01</t>
  </si>
  <si>
    <t>29.09.2022 10:17:03</t>
  </si>
  <si>
    <t>29.09.2022 10:17:04</t>
  </si>
  <si>
    <t>29.09.2022 10:17:06</t>
  </si>
  <si>
    <t>29.09.2022 10:17:07</t>
  </si>
  <si>
    <t>29.09.2022 10:17:09</t>
  </si>
  <si>
    <t>29.09.2022 10:17:10</t>
  </si>
  <si>
    <t>29.09.2022 10:17:12</t>
  </si>
  <si>
    <t>29.09.2022 10:17:51</t>
  </si>
  <si>
    <t>29.09.2022 10:17:52</t>
  </si>
  <si>
    <t>29.09.2022 10:17:55</t>
  </si>
  <si>
    <t>29.09.2022 10:17:57</t>
  </si>
  <si>
    <t>29.09.2022 10:17:58</t>
  </si>
  <si>
    <t>29.09.2022 10:18:00</t>
  </si>
  <si>
    <t>29.09.2022 10:18:01</t>
  </si>
  <si>
    <t>29.09.2022 10:18:07</t>
  </si>
  <si>
    <t>29.09.2022 10:18:09</t>
  </si>
  <si>
    <t>29.09.2022 10:18:10</t>
  </si>
  <si>
    <t>29.09.2022 10:18:13</t>
  </si>
  <si>
    <t>29.09.2022 10:18:16</t>
  </si>
  <si>
    <t>29.09.2022 10:18:18</t>
  </si>
  <si>
    <t>29.09.2022 10:18:19</t>
  </si>
  <si>
    <t>29.09.2022 10:18:21</t>
  </si>
  <si>
    <t>29.09.2022 10:18:30</t>
  </si>
  <si>
    <t>29.09.2022 10:18:33</t>
  </si>
  <si>
    <t>29.09.2022 10:18:34</t>
  </si>
  <si>
    <t>29.09.2022 10:19:27</t>
  </si>
  <si>
    <t>29.09.2022 10:19:30</t>
  </si>
  <si>
    <t>29.09.2022 10:19:31</t>
  </si>
  <si>
    <t>29.09.2022 10:19:33</t>
  </si>
  <si>
    <t>29.09.2022 10:19:34</t>
  </si>
  <si>
    <t>29.09.2022 10:19:36</t>
  </si>
  <si>
    <t>29.09.2022 10:19:37</t>
  </si>
  <si>
    <t>29.09.2022 10:19:39</t>
  </si>
  <si>
    <t>29.09.2022 10:19:40</t>
  </si>
  <si>
    <t>29.09.2022 10:19:42</t>
  </si>
  <si>
    <t>29.09.2022 10:20:21</t>
  </si>
  <si>
    <t>29.09.2022 10:20:22</t>
  </si>
  <si>
    <t>29.09.2022 10:20:24</t>
  </si>
  <si>
    <t>29.09.2022 10:20:25</t>
  </si>
  <si>
    <t>29.09.2022 10:20:27</t>
  </si>
  <si>
    <t>29.09.2022 10:20:28</t>
  </si>
  <si>
    <t>29.09.2022 10:20:30</t>
  </si>
  <si>
    <t>29.09.2022 10:20:31</t>
  </si>
  <si>
    <t>29.09.2022 10:20:33</t>
  </si>
  <si>
    <t>29.09.2022 10:21:07</t>
  </si>
  <si>
    <t>29.09.2022 10:21:52</t>
  </si>
  <si>
    <t>29.09.2022 10:21:53</t>
  </si>
  <si>
    <t>29.09.2022 10:21:55</t>
  </si>
  <si>
    <t>29.09.2022 10:21:56</t>
  </si>
  <si>
    <t>29.09.2022 10:21:58</t>
  </si>
  <si>
    <t>29.09.2022 10:21:59</t>
  </si>
  <si>
    <t>29.09.2022 10:22:44</t>
  </si>
  <si>
    <t>29.09.2022 10:22:46</t>
  </si>
  <si>
    <t>29.09.2022 10:22:47</t>
  </si>
  <si>
    <t>29.09.2022 10:22:49</t>
  </si>
  <si>
    <t>29.09.2022 10:22:50</t>
  </si>
  <si>
    <t>29.09.2022 10:22:52</t>
  </si>
  <si>
    <t>29.09.2022 10:22:53</t>
  </si>
  <si>
    <t>29.09.2022 10:22:55</t>
  </si>
  <si>
    <t>29.09.2022 10:22:56</t>
  </si>
  <si>
    <t>29.09.2022 10:23:01</t>
  </si>
  <si>
    <t>29.09.2022 10:23:02</t>
  </si>
  <si>
    <t>29.09.2022 10:23:04</t>
  </si>
  <si>
    <t>29.09.2022 10:23:05</t>
  </si>
  <si>
    <t>29.09.2022 10:23:07</t>
  </si>
  <si>
    <t>29.09.2022 10:23:35</t>
  </si>
  <si>
    <t>29.09.2022 10:23:37</t>
  </si>
  <si>
    <t>29.09.2022 10:23:38</t>
  </si>
  <si>
    <t>29.09.2022 10:23:40</t>
  </si>
  <si>
    <t>29.09.2022 10:23:41</t>
  </si>
  <si>
    <t>29.09.2022 10:23:43</t>
  </si>
  <si>
    <t>29.09.2022 10:24:10</t>
  </si>
  <si>
    <t>29.09.2022 10:24:11</t>
  </si>
  <si>
    <t>29.09.2022 10:24:13</t>
  </si>
  <si>
    <t>29.09.2022 10:24:16</t>
  </si>
  <si>
    <t>29.09.2022 10:24:17</t>
  </si>
  <si>
    <t>29.09.2022 10:24:19</t>
  </si>
  <si>
    <t>29.09.2022 10:24:28</t>
  </si>
  <si>
    <t>29.09.2022 10:24:31</t>
  </si>
  <si>
    <t>29.09.2022 10:24:32</t>
  </si>
  <si>
    <t>29.09.2022 10:24:34</t>
  </si>
  <si>
    <t>29.09.2022 10:24:49</t>
  </si>
  <si>
    <t>29.09.2022 10:25:43</t>
  </si>
  <si>
    <t>29.09.2022 10:25:46</t>
  </si>
  <si>
    <t>29.09.2022 10:25:47</t>
  </si>
  <si>
    <t>29.09.2022 10:25:49</t>
  </si>
  <si>
    <t>29.09.2022 10:25:50</t>
  </si>
  <si>
    <t>29.09.2022 10:26:01</t>
  </si>
  <si>
    <t>29.09.2022 10:26:02</t>
  </si>
  <si>
    <t>29.09.2022 10:26:04</t>
  </si>
  <si>
    <t>29.09.2022 10:26:05</t>
  </si>
  <si>
    <t>29.09.2022 10:26:13</t>
  </si>
  <si>
    <t>29.09.2022 10:26:14</t>
  </si>
  <si>
    <t>29.09.2022 10:26:16</t>
  </si>
  <si>
    <t>29.09.2022 10:26:17</t>
  </si>
  <si>
    <t>29.09.2022 10:26:19</t>
  </si>
  <si>
    <t>29.09.2022 10:26:22</t>
  </si>
  <si>
    <t>29.09.2022 10:26:23</t>
  </si>
  <si>
    <t>29.09.2022 10:26:25</t>
  </si>
  <si>
    <t>29.09.2022 10:26:26</t>
  </si>
  <si>
    <t>29.09.2022 10:26:28</t>
  </si>
  <si>
    <t>29.09.2022 10:26:29</t>
  </si>
  <si>
    <t>29.09.2022 10:28:20</t>
  </si>
  <si>
    <t>29.09.2022 10:28:22</t>
  </si>
  <si>
    <t>29.09.2022 10:28:23</t>
  </si>
  <si>
    <t>29.09.2022 10:28:25</t>
  </si>
  <si>
    <t>29.09.2022 10:28:26</t>
  </si>
  <si>
    <t>29.09.2022 10:28:28</t>
  </si>
  <si>
    <t>29.09.2022 10:28:56</t>
  </si>
  <si>
    <t>29.09.2022 10:28:58</t>
  </si>
  <si>
    <t>29.09.2022 10:30:01</t>
  </si>
  <si>
    <t>29.09.2022 10:30:02</t>
  </si>
  <si>
    <t>29.09.2022 10:30:04</t>
  </si>
  <si>
    <t>29.09.2022 10:30:05</t>
  </si>
  <si>
    <t>29.09.2022 10:30:07</t>
  </si>
  <si>
    <t>29.09.2022 10:30:08</t>
  </si>
  <si>
    <t>29.09.2022 10:31:07</t>
  </si>
  <si>
    <t>29.09.2022 10:31:08</t>
  </si>
  <si>
    <t>29.09.2022 10:31:10</t>
  </si>
  <si>
    <t>29.09.2022 10:31:11</t>
  </si>
  <si>
    <t>29.09.2022 10:31:25</t>
  </si>
  <si>
    <t>29.09.2022 10:31:26</t>
  </si>
  <si>
    <t>29.09.2022 10:31:28</t>
  </si>
  <si>
    <t>29.09.2022 10:31:29</t>
  </si>
  <si>
    <t>29.09.2022 10:31:31</t>
  </si>
  <si>
    <t>29.09.2022 10:31:32</t>
  </si>
  <si>
    <t>29.09.2022 10:31:40</t>
  </si>
  <si>
    <t>29.09.2022 10:31:41</t>
  </si>
  <si>
    <t>29.09.2022 10:31:43</t>
  </si>
  <si>
    <t>29.09.2022 10:31:44</t>
  </si>
  <si>
    <t>29.09.2022 10:31:47</t>
  </si>
  <si>
    <t>29.09.2022 10:31:50</t>
  </si>
  <si>
    <t>29.09.2022 10:31:52</t>
  </si>
  <si>
    <t>29.09.2022 10:31:53</t>
  </si>
  <si>
    <t>29.09.2022 10:31:55</t>
  </si>
  <si>
    <t>29.09.2022 10:31:56</t>
  </si>
  <si>
    <t>29.09.2022 10:31:58</t>
  </si>
  <si>
    <t>29.09.2022 10:32:01</t>
  </si>
  <si>
    <t>29.09.2022 10:32:02</t>
  </si>
  <si>
    <t>29.09.2022 10:32:04</t>
  </si>
  <si>
    <t>29.09.2022 10:32:45</t>
  </si>
  <si>
    <t>29.09.2022 10:32:47</t>
  </si>
  <si>
    <t>29.09.2022 10:32:48</t>
  </si>
  <si>
    <t>29.09.2022 10:32:53</t>
  </si>
  <si>
    <t>29.09.2022 10:32:55</t>
  </si>
  <si>
    <t>29.09.2022 10:32:56</t>
  </si>
  <si>
    <t>29.09.2022 10:33:00</t>
  </si>
  <si>
    <t>29.09.2022 10:33:02</t>
  </si>
  <si>
    <t>29.09.2022 10:33:03</t>
  </si>
  <si>
    <t>29.09.2022 10:33:10</t>
  </si>
  <si>
    <t>29.09.2022 10:33:11</t>
  </si>
  <si>
    <t>29.09.2022 10:33:13</t>
  </si>
  <si>
    <t>29.09.2022 10:33:14</t>
  </si>
  <si>
    <t>29.09.2022 10:33:53</t>
  </si>
  <si>
    <t>29.09.2022 10:33:54</t>
  </si>
  <si>
    <t>29.09.2022 10:33:56</t>
  </si>
  <si>
    <t>29.09.2022 10:34:47</t>
  </si>
  <si>
    <t>29.09.2022 10:34:48</t>
  </si>
  <si>
    <t>29.09.2022 10:34:50</t>
  </si>
  <si>
    <t>29.09.2022 10:35:03</t>
  </si>
  <si>
    <t>29.09.2022 10:35:05</t>
  </si>
  <si>
    <t>29.09.2022 10:35:46</t>
  </si>
  <si>
    <t>29.09.2022 10:35:50</t>
  </si>
  <si>
    <t>29.09.2022 10:35:52</t>
  </si>
  <si>
    <t>29.09.2022 10:35:53</t>
  </si>
  <si>
    <t>29.09.2022 10:36:23</t>
  </si>
  <si>
    <t>29.09.2022 10:36:24</t>
  </si>
  <si>
    <t>29.09.2022 10:36:26</t>
  </si>
  <si>
    <t>29.09.2022 10:36:28</t>
  </si>
  <si>
    <t>29.09.2022 10:36:29</t>
  </si>
  <si>
    <t>29.09.2022 10:36:39</t>
  </si>
  <si>
    <t>29.09.2022 10:36:41</t>
  </si>
  <si>
    <t>29.09.2022 10:36:43</t>
  </si>
  <si>
    <t>29.09.2022 10:36:44</t>
  </si>
  <si>
    <t>29.09.2022 10:36:47</t>
  </si>
  <si>
    <t>29.09.2022 10:36:49</t>
  </si>
  <si>
    <t>29.09.2022 10:36:50</t>
  </si>
  <si>
    <t>29.09.2022 10:36:52</t>
  </si>
  <si>
    <t>29.09.2022 10:36:58</t>
  </si>
  <si>
    <t>29.09.2022 10:36:59</t>
  </si>
  <si>
    <t>29.09.2022 10:37:01</t>
  </si>
  <si>
    <t>29.09.2022 10:37:02</t>
  </si>
  <si>
    <t>29.09.2022 10:37:04</t>
  </si>
  <si>
    <t>29.09.2022 10:37:05</t>
  </si>
  <si>
    <t>29.09.2022 10:37:07</t>
  </si>
  <si>
    <t>29.09.2022 10:37:25</t>
  </si>
  <si>
    <t>29.09.2022 10:37:30</t>
  </si>
  <si>
    <t>29.09.2022 10:37:32</t>
  </si>
  <si>
    <t>29.09.2022 10:37:33</t>
  </si>
  <si>
    <t>29.09.2022 10:37:35</t>
  </si>
  <si>
    <t>29.09.2022 10:37:51</t>
  </si>
  <si>
    <t>29.09.2022 10:37:53</t>
  </si>
  <si>
    <t>29.09.2022 10:37:54</t>
  </si>
  <si>
    <t>29.09.2022 10:37:56</t>
  </si>
  <si>
    <t>29.09.2022 10:37:57</t>
  </si>
  <si>
    <t>29.09.2022 10:37:59</t>
  </si>
  <si>
    <t>29.09.2022 10:38:00</t>
  </si>
  <si>
    <t>29.09.2022 10:38:02</t>
  </si>
  <si>
    <t>29.09.2022 10:38:13</t>
  </si>
  <si>
    <t>29.09.2022 10:38:16</t>
  </si>
  <si>
    <t>29.09.2022 10:38:17</t>
  </si>
  <si>
    <t>29.09.2022 10:38:19</t>
  </si>
  <si>
    <t>29.09.2022 10:38:20</t>
  </si>
  <si>
    <t>29.09.2022 10:38:21</t>
  </si>
  <si>
    <t>29.09.2022 10:38:38</t>
  </si>
  <si>
    <t>29.09.2022 10:38:39</t>
  </si>
  <si>
    <t>29.09.2022 10:38:41</t>
  </si>
  <si>
    <t>29.09.2022 10:38:50</t>
  </si>
  <si>
    <t>29.09.2022 10:38:51</t>
  </si>
  <si>
    <t>29.09.2022 10:38:53</t>
  </si>
  <si>
    <t>29.09.2022 10:38:54</t>
  </si>
  <si>
    <t>29.09.2022 10:38:56</t>
  </si>
  <si>
    <t>29.09.2022 10:38:57</t>
  </si>
  <si>
    <t>29.09.2022 10:39:00</t>
  </si>
  <si>
    <t>29.09.2022 10:39:02</t>
  </si>
  <si>
    <t>29.09.2022 10:39:14</t>
  </si>
  <si>
    <t>29.09.2022 10:39:21</t>
  </si>
  <si>
    <t>29.09.2022 10:39:23</t>
  </si>
  <si>
    <t>29.09.2022 10:39:24</t>
  </si>
  <si>
    <t>29.09.2022 10:39:26</t>
  </si>
  <si>
    <t>29.09.2022 10:39:27</t>
  </si>
  <si>
    <t>29.09.2022 10:39:56</t>
  </si>
  <si>
    <t>29.09.2022 10:39:57</t>
  </si>
  <si>
    <t>29.09.2022 10:39:59</t>
  </si>
  <si>
    <t>29.09.2022 10:40:00</t>
  </si>
  <si>
    <t>29.09.2022 10:40:03</t>
  </si>
  <si>
    <t>29.09.2022 10:40:05</t>
  </si>
  <si>
    <t>29.09.2022 10:40:06</t>
  </si>
  <si>
    <t>29.09.2022 10:40:09</t>
  </si>
  <si>
    <t>29.09.2022 10:40:11</t>
  </si>
  <si>
    <t>29.09.2022 10:40:12</t>
  </si>
  <si>
    <t>29.09.2022 10:40:14</t>
  </si>
  <si>
    <t>29.09.2022 10:40:15</t>
  </si>
  <si>
    <t>29.09.2022 10:40:17</t>
  </si>
  <si>
    <t>29.09.2022 10:40:18</t>
  </si>
  <si>
    <t>29.09.2022 10:40:20</t>
  </si>
  <si>
    <t>29.09.2022 10:40:21</t>
  </si>
  <si>
    <t>29.09.2022 10:40:39</t>
  </si>
  <si>
    <t>29.09.2022 10:40:40</t>
  </si>
  <si>
    <t>29.09.2022 10:40:42</t>
  </si>
  <si>
    <t>29.09.2022 10:41:30</t>
  </si>
  <si>
    <t>29.09.2022 10:42:00</t>
  </si>
  <si>
    <t>29.09.2022 10:42:01</t>
  </si>
  <si>
    <t>29.09.2022 10:42:09</t>
  </si>
  <si>
    <t>29.09.2022 10:42:12</t>
  </si>
  <si>
    <t>29.09.2022 10:42:13</t>
  </si>
  <si>
    <t>29.09.2022 10:42:15</t>
  </si>
  <si>
    <t>29.09.2022 10:42:21</t>
  </si>
  <si>
    <t>29.09.2022 10:42:23</t>
  </si>
  <si>
    <t>29.09.2022 10:42:24</t>
  </si>
  <si>
    <t>29.09.2022 10:42:26</t>
  </si>
  <si>
    <t>29.09.2022 10:42:27</t>
  </si>
  <si>
    <t>29.09.2022 10:42:33</t>
  </si>
  <si>
    <t>29.09.2022 10:42:35</t>
  </si>
  <si>
    <t>29.09.2022 10:42:36</t>
  </si>
  <si>
    <t>29.09.2022 10:42:37</t>
  </si>
  <si>
    <t>29.09.2022 10:42:47</t>
  </si>
  <si>
    <t>29.09.2022 10:42:48</t>
  </si>
  <si>
    <t>29.09.2022 10:42:50</t>
  </si>
  <si>
    <t>29.09.2022 10:42:51</t>
  </si>
  <si>
    <t>29.09.2022 10:43:00</t>
  </si>
  <si>
    <t>29.09.2022 10:43:01</t>
  </si>
  <si>
    <t>29.09.2022 10:43:03</t>
  </si>
  <si>
    <t>29.09.2022 10:43:05</t>
  </si>
  <si>
    <t>29.09.2022 10:43:12</t>
  </si>
  <si>
    <t>29.09.2022 10:43:13</t>
  </si>
  <si>
    <t>29.09.2022 10:43:15</t>
  </si>
  <si>
    <t>29.09.2022 10:43:16</t>
  </si>
  <si>
    <t>29.09.2022 10:43:51</t>
  </si>
  <si>
    <t>29.09.2022 10:43:52</t>
  </si>
  <si>
    <t>29.09.2022 10:43:54</t>
  </si>
  <si>
    <t>29.09.2022 10:43:55</t>
  </si>
  <si>
    <t>29.09.2022 10:43:57</t>
  </si>
  <si>
    <t>29.09.2022 10:44:01</t>
  </si>
  <si>
    <t>29.09.2022 10:44:03</t>
  </si>
  <si>
    <t>29.09.2022 10:44:04</t>
  </si>
  <si>
    <t>29.09.2022 10:44:08</t>
  </si>
  <si>
    <t>29.09.2022 10:44:09</t>
  </si>
  <si>
    <t>29.09.2022 10:44:10</t>
  </si>
  <si>
    <t>29.09.2022 10:44:12</t>
  </si>
  <si>
    <t>29.09.2022 10:44:42</t>
  </si>
  <si>
    <t>29.09.2022 10:44:44</t>
  </si>
  <si>
    <t>29.09.2022 10:44:45</t>
  </si>
  <si>
    <t>29.09.2022 10:44:46</t>
  </si>
  <si>
    <t>29.09.2022 10:44:48</t>
  </si>
  <si>
    <t>29.09.2022 10:45:28</t>
  </si>
  <si>
    <t>29.09.2022 10:45:31</t>
  </si>
  <si>
    <t>29.09.2022 10:45:33</t>
  </si>
  <si>
    <t>29.09.2022 10:45:34</t>
  </si>
  <si>
    <t>29.09.2022 10:45:36</t>
  </si>
  <si>
    <t>29.09.2022 10:45:37</t>
  </si>
  <si>
    <t>29.09.2022 10:45:39</t>
  </si>
  <si>
    <t>29.09.2022 10:45:40</t>
  </si>
  <si>
    <t>29.09.2022 10:45:42</t>
  </si>
  <si>
    <t>29.09.2022 10:45:44</t>
  </si>
  <si>
    <t>29.09.2022 10:45:45</t>
  </si>
  <si>
    <t>29.09.2022 10:45:48</t>
  </si>
  <si>
    <t>29.09.2022 10:45:50</t>
  </si>
  <si>
    <t>29.09.2022 10:45:51</t>
  </si>
  <si>
    <t>29.09.2022 10:46:04</t>
  </si>
  <si>
    <t>29.09.2022 10:46:06</t>
  </si>
  <si>
    <t>29.09.2022 10:46:08</t>
  </si>
  <si>
    <t>29.09.2022 10:46:51</t>
  </si>
  <si>
    <t>29.09.2022 10:46:52</t>
  </si>
  <si>
    <t>29.09.2022 10:46:54</t>
  </si>
  <si>
    <t>29.09.2022 10:47:01</t>
  </si>
  <si>
    <t>29.09.2022 10:47:03</t>
  </si>
  <si>
    <t>29.09.2022 10:47:04</t>
  </si>
  <si>
    <t>29.09.2022 10:47:12</t>
  </si>
  <si>
    <t>29.09.2022 10:47:13</t>
  </si>
  <si>
    <t>29.09.2022 10:47:15</t>
  </si>
  <si>
    <t>29.09.2022 10:47:16</t>
  </si>
  <si>
    <t>29.09.2022 10:47:18</t>
  </si>
  <si>
    <t>29.09.2022 10:47:38</t>
  </si>
  <si>
    <t>29.09.2022 10:47:39</t>
  </si>
  <si>
    <t>29.09.2022 10:47:40</t>
  </si>
  <si>
    <t>29.09.2022 10:48:04</t>
  </si>
  <si>
    <t>29.09.2022 10:48:06</t>
  </si>
  <si>
    <t>29.09.2022 10:48:07</t>
  </si>
  <si>
    <t>29.09.2022 10:49:09</t>
  </si>
  <si>
    <t>29.09.2022 10:49:11</t>
  </si>
  <si>
    <t>29.09.2022 10:49:12</t>
  </si>
  <si>
    <t>29.09.2022 10:49:13</t>
  </si>
  <si>
    <t>29.09.2022 10:49:30</t>
  </si>
  <si>
    <t>29.09.2022 10:49:31</t>
  </si>
  <si>
    <t>29.09.2022 10:49:33</t>
  </si>
  <si>
    <t>29.09.2022 10:49:57</t>
  </si>
  <si>
    <t>29.09.2022 10:49:58</t>
  </si>
  <si>
    <t>29.09.2022 10:50:00</t>
  </si>
  <si>
    <t>29.09.2022 10:50:01</t>
  </si>
  <si>
    <t>29.09.2022 10:50:46</t>
  </si>
  <si>
    <t>29.09.2022 10:50:50</t>
  </si>
  <si>
    <t>29.09.2022 10:50:51</t>
  </si>
  <si>
    <t>29.09.2022 10:50:52</t>
  </si>
  <si>
    <t>29.09.2022 10:50:54</t>
  </si>
  <si>
    <t>29.09.2022 10:51:27</t>
  </si>
  <si>
    <t>29.09.2022 10:51:29</t>
  </si>
  <si>
    <t>29.09.2022 10:51:30</t>
  </si>
  <si>
    <t>29.09.2022 10:51:32</t>
  </si>
  <si>
    <t>29.09.2022 10:51:39</t>
  </si>
  <si>
    <t>29.09.2022 10:51:41</t>
  </si>
  <si>
    <t>29.09.2022 10:51:42</t>
  </si>
  <si>
    <t>29.09.2022 10:51:43</t>
  </si>
  <si>
    <t>29.09.2022 10:51:45</t>
  </si>
  <si>
    <t>29.09.2022 10:51:46</t>
  </si>
  <si>
    <t>29.09.2022 10:52:07</t>
  </si>
  <si>
    <t>29.09.2022 10:52:09</t>
  </si>
  <si>
    <t>29.09.2022 10:52:10</t>
  </si>
  <si>
    <t>29.09.2022 10:52:12</t>
  </si>
  <si>
    <t>29.09.2022 10:52:28</t>
  </si>
  <si>
    <t>29.09.2022 10:52:30</t>
  </si>
  <si>
    <t>29.09.2022 10:53:12</t>
  </si>
  <si>
    <t>29.09.2022 10:53:13</t>
  </si>
  <si>
    <t>29.09.2022 10:53:15</t>
  </si>
  <si>
    <t>29.09.2022 10:53:17</t>
  </si>
  <si>
    <t>29.09.2022 10:54:06</t>
  </si>
  <si>
    <t>29.09.2022 10:54:07</t>
  </si>
  <si>
    <t>29.09.2022 10:54:09</t>
  </si>
  <si>
    <t>29.09.2022 10:54:10</t>
  </si>
  <si>
    <t>29.09.2022 10:54:12</t>
  </si>
  <si>
    <t>29.09.2022 10:54:14</t>
  </si>
  <si>
    <t>29.09.2022 10:54:15</t>
  </si>
  <si>
    <t>29.09.2022 10:54:35</t>
  </si>
  <si>
    <t>29.09.2022 10:54:36</t>
  </si>
  <si>
    <t>29.09.2022 10:54:41</t>
  </si>
  <si>
    <t>29.09.2022 10:54:42</t>
  </si>
  <si>
    <t>29.09.2022 10:54:43</t>
  </si>
  <si>
    <t>29.09.2022 10:54:45</t>
  </si>
  <si>
    <t>29.09.2022 10:54:51</t>
  </si>
  <si>
    <t>29.09.2022 10:54:52</t>
  </si>
  <si>
    <t>29.09.2022 10:54:54</t>
  </si>
  <si>
    <t>29.09.2022 10:55:24</t>
  </si>
  <si>
    <t>29.09.2022 10:55:36</t>
  </si>
  <si>
    <t>29.09.2022 10:55:37</t>
  </si>
  <si>
    <t>29.09.2022 10:55:39</t>
  </si>
  <si>
    <t>29.09.2022 10:55:41</t>
  </si>
  <si>
    <t>29.09.2022 10:55:42</t>
  </si>
  <si>
    <t>29.09.2022 10:55:43</t>
  </si>
  <si>
    <t>29.09.2022 10:55:45</t>
  </si>
  <si>
    <t>29.09.2022 10:55:46</t>
  </si>
  <si>
    <t>29.09.2022 10:55:57</t>
  </si>
  <si>
    <t>29.09.2022 10:55:58</t>
  </si>
  <si>
    <t>29.09.2022 10:56:00</t>
  </si>
  <si>
    <t>29.09.2022 10:56:01</t>
  </si>
  <si>
    <t>29.09.2022 10:57:52</t>
  </si>
  <si>
    <t>29.09.2022 10:57:54</t>
  </si>
  <si>
    <t>29.09.2022 10:57:55</t>
  </si>
  <si>
    <t>29.09.2022 10:58:03</t>
  </si>
  <si>
    <t>29.09.2022 10:58:04</t>
  </si>
  <si>
    <t>29.09.2022 10:58:06</t>
  </si>
  <si>
    <t>29.09.2022 10:58:31</t>
  </si>
  <si>
    <t>29.09.2022 10:58:33</t>
  </si>
  <si>
    <t>29.09.2022 10:58:34</t>
  </si>
  <si>
    <t>29.09.2022 10:59:47</t>
  </si>
  <si>
    <t>29.09.2022 10:59:48</t>
  </si>
  <si>
    <t>29.09.2022 10:59:49</t>
  </si>
  <si>
    <t>29.09.2022 10:59:51</t>
  </si>
  <si>
    <t>29.09.2022 10:59:52</t>
  </si>
  <si>
    <t>29.09.2022 10:59:54</t>
  </si>
  <si>
    <t>29.09.2022 11:00:03</t>
  </si>
  <si>
    <t>29.09.2022 11:00:04</t>
  </si>
  <si>
    <t>29.09.2022 11:00:06</t>
  </si>
  <si>
    <t>29.09.2022 11:00:07</t>
  </si>
  <si>
    <t>29.09.2022 11:00:09</t>
  </si>
  <si>
    <t>29.09.2022 11:00:10</t>
  </si>
  <si>
    <t>29.09.2022 11:00:12</t>
  </si>
  <si>
    <t>29.09.2022 11:00:53</t>
  </si>
  <si>
    <t>29.09.2022 11:00:54</t>
  </si>
  <si>
    <t>29.09.2022 11:00:55</t>
  </si>
  <si>
    <t>29.09.2022 11:01:06</t>
  </si>
  <si>
    <t>29.09.2022 11:01:07</t>
  </si>
  <si>
    <t>29.09.2022 11:01:09</t>
  </si>
  <si>
    <t>29.09.2022 11:01:11</t>
  </si>
  <si>
    <t>29.09.2022 11:01:12</t>
  </si>
  <si>
    <t>29.09.2022 11:01:36</t>
  </si>
  <si>
    <t>29.09.2022 11:01:37</t>
  </si>
  <si>
    <t>29.09.2022 11:01:39</t>
  </si>
  <si>
    <t>29.09.2022 11:01:40</t>
  </si>
  <si>
    <t>29.09.2022 11:02:10</t>
  </si>
  <si>
    <t>29.09.2022 11:02:12</t>
  </si>
  <si>
    <t>29.09.2022 11:02:13</t>
  </si>
  <si>
    <t>29.09.2022 11:02:38</t>
  </si>
  <si>
    <t>29.09.2022 11:02:39</t>
  </si>
  <si>
    <t>29.09.2022 11:02:40</t>
  </si>
  <si>
    <t>29.09.2022 11:02:43</t>
  </si>
  <si>
    <t>29.09.2022 11:02:45</t>
  </si>
  <si>
    <t>29.09.2022 11:03:19</t>
  </si>
  <si>
    <t>29.09.2022 11:03:21</t>
  </si>
  <si>
    <t>29.09.2022 11:03:51</t>
  </si>
  <si>
    <t>29.09.2022 11:03:52</t>
  </si>
  <si>
    <t>29.09.2022 11:03:54</t>
  </si>
  <si>
    <t>29.09.2022 11:04:03</t>
  </si>
  <si>
    <t>29.09.2022 11:04:04</t>
  </si>
  <si>
    <t>29.09.2022 11:04:06</t>
  </si>
  <si>
    <t>29.09.2022 11:04:07</t>
  </si>
  <si>
    <t>29.09.2022 11:04:16</t>
  </si>
  <si>
    <t>29.09.2022 11:04:18</t>
  </si>
  <si>
    <t>29.09.2022 11:04:19</t>
  </si>
  <si>
    <t>29.09.2022 11:04:25</t>
  </si>
  <si>
    <t>29.09.2022 11:04:50</t>
  </si>
  <si>
    <t>29.09.2022 11:04:54</t>
  </si>
  <si>
    <t>29.09.2022 11:04:56</t>
  </si>
  <si>
    <t>29.09.2022 11:04:57</t>
  </si>
  <si>
    <t>29.09.2022 11:04:59</t>
  </si>
  <si>
    <t>29.09.2022 11:05:00</t>
  </si>
  <si>
    <t>29.09.2022 11:05:01</t>
  </si>
  <si>
    <t>29.09.2022 11:05:03</t>
  </si>
  <si>
    <t>29.09.2022 11:05:20</t>
  </si>
  <si>
    <t>29.09.2022 11:05:21</t>
  </si>
  <si>
    <t>29.09.2022 11:05:23</t>
  </si>
  <si>
    <t>29.09.2022 11:05:24</t>
  </si>
  <si>
    <t>29.09.2022 11:05:39</t>
  </si>
  <si>
    <t>29.09.2022 11:05:42</t>
  </si>
  <si>
    <t>29.09.2022 11:05:44</t>
  </si>
  <si>
    <t>29.09.2022 11:05:45</t>
  </si>
  <si>
    <t>29.09.2022 11:05:49</t>
  </si>
  <si>
    <t>29.09.2022 11:05:51</t>
  </si>
  <si>
    <t>29.09.2022 11:05:53</t>
  </si>
  <si>
    <t>29.09.2022 11:05:57</t>
  </si>
  <si>
    <t>29.09.2022 11:05:58</t>
  </si>
  <si>
    <t>29.09.2022 11:06:00</t>
  </si>
  <si>
    <t>29.09.2022 11:06:01</t>
  </si>
  <si>
    <t>29.09.2022 11:06:03</t>
  </si>
  <si>
    <t>29.09.2022 11:06:05</t>
  </si>
  <si>
    <t>29.09.2022 11:06:06</t>
  </si>
  <si>
    <t>29.09.2022 11:06:08</t>
  </si>
  <si>
    <t>29.09.2022 11:06:09</t>
  </si>
  <si>
    <t>29.09.2022 11:07:15</t>
  </si>
  <si>
    <t>29.09.2022 11:07:21</t>
  </si>
  <si>
    <t>29.09.2022 11:07:22</t>
  </si>
  <si>
    <t>29.09.2022 11:07:24</t>
  </si>
  <si>
    <t>29.09.2022 11:07:25</t>
  </si>
  <si>
    <t>29.09.2022 11:07:27</t>
  </si>
  <si>
    <t>29.09.2022 11:07:52</t>
  </si>
  <si>
    <t>29.09.2022 11:07:54</t>
  </si>
  <si>
    <t>29.09.2022 11:07:55</t>
  </si>
  <si>
    <t>29.09.2022 11:07:57</t>
  </si>
  <si>
    <t>29.09.2022 11:07:58</t>
  </si>
  <si>
    <t>29.09.2022 11:08:00</t>
  </si>
  <si>
    <t>29.09.2022 11:08:21</t>
  </si>
  <si>
    <t>29.09.2022 11:08:22</t>
  </si>
  <si>
    <t>29.09.2022 11:08:46</t>
  </si>
  <si>
    <t>29.09.2022 11:08:48</t>
  </si>
  <si>
    <t>29.09.2022 11:08:49</t>
  </si>
  <si>
    <t>29.09.2022 11:08:51</t>
  </si>
  <si>
    <t>29.09.2022 11:09:15</t>
  </si>
  <si>
    <t>29.09.2022 11:09:18</t>
  </si>
  <si>
    <t>29.09.2022 11:09:20</t>
  </si>
  <si>
    <t>29.09.2022 11:09:21</t>
  </si>
  <si>
    <t>29.09.2022 11:09:23</t>
  </si>
  <si>
    <t>29.09.2022 11:09:37</t>
  </si>
  <si>
    <t>29.09.2022 11:09:39</t>
  </si>
  <si>
    <t>29.09.2022 11:09:40</t>
  </si>
  <si>
    <t>29.09.2022 11:10:16</t>
  </si>
  <si>
    <t>29.09.2022 11:10:18</t>
  </si>
  <si>
    <t>29.09.2022 11:10:19</t>
  </si>
  <si>
    <t>29.09.2022 11:10:21</t>
  </si>
  <si>
    <t>29.09.2022 11:10:22</t>
  </si>
  <si>
    <t>29.09.2022 11:10:24</t>
  </si>
  <si>
    <t>29.09.2022 11:10:27</t>
  </si>
  <si>
    <t>29.09.2022 11:10:28</t>
  </si>
  <si>
    <t>29.09.2022 11:10:30</t>
  </si>
  <si>
    <t>29.09.2022 11:10:50</t>
  </si>
  <si>
    <t>29.09.2022 11:10:52</t>
  </si>
  <si>
    <t>29.09.2022 11:10:54</t>
  </si>
  <si>
    <t>29.09.2022 11:10:55</t>
  </si>
  <si>
    <t>29.09.2022 11:11:03</t>
  </si>
  <si>
    <t>29.09.2022 11:11:06</t>
  </si>
  <si>
    <t>29.09.2022 11:11:07</t>
  </si>
  <si>
    <t>29.09.2022 11:11:09</t>
  </si>
  <si>
    <t>29.09.2022 11:11:10</t>
  </si>
  <si>
    <t>29.09.2022 11:11:12</t>
  </si>
  <si>
    <t>29.09.2022 11:11:13</t>
  </si>
  <si>
    <t>29.09.2022 11:11:18</t>
  </si>
  <si>
    <t>29.09.2022 11:11:20</t>
  </si>
  <si>
    <t>29.09.2022 11:11:21</t>
  </si>
  <si>
    <t>29.09.2022 11:11:32</t>
  </si>
  <si>
    <t>29.09.2022 11:11:35</t>
  </si>
  <si>
    <t>29.09.2022 11:11:36</t>
  </si>
  <si>
    <t>29.09.2022 11:11:37</t>
  </si>
  <si>
    <t>29.09.2022 11:11:39</t>
  </si>
  <si>
    <t>29.09.2022 11:11:41</t>
  </si>
  <si>
    <t>29.09.2022 11:11:42</t>
  </si>
  <si>
    <t>29.09.2022 11:11:43</t>
  </si>
  <si>
    <t>29.09.2022 11:12:17</t>
  </si>
  <si>
    <t>29.09.2022 11:12:18</t>
  </si>
  <si>
    <t>29.09.2022 11:12:19</t>
  </si>
  <si>
    <t>29.09.2022 11:12:29</t>
  </si>
  <si>
    <t>29.09.2022 11:12:30</t>
  </si>
  <si>
    <t>29.09.2022 11:12:32</t>
  </si>
  <si>
    <t>29.09.2022 11:12:33</t>
  </si>
  <si>
    <t>29.09.2022 11:12:35</t>
  </si>
  <si>
    <t>29.09.2022 11:12:36</t>
  </si>
  <si>
    <t>29.09.2022 11:12:38</t>
  </si>
  <si>
    <t>29.09.2022 11:12:39</t>
  </si>
  <si>
    <t>29.09.2022 11:12:44</t>
  </si>
  <si>
    <t>29.09.2022 11:12:45</t>
  </si>
  <si>
    <t>29.09.2022 11:12:47</t>
  </si>
  <si>
    <t>29.09.2022 11:12:48</t>
  </si>
  <si>
    <t>29.09.2022 11:12:50</t>
  </si>
  <si>
    <t>29.09.2022 11:12:51</t>
  </si>
  <si>
    <t>29.09.2022 11:12:52</t>
  </si>
  <si>
    <t>29.09.2022 11:12:54</t>
  </si>
  <si>
    <t>29.09.2022 11:12:56</t>
  </si>
  <si>
    <t>29.09.2022 11:12:58</t>
  </si>
  <si>
    <t>29.09.2022 11:13:00</t>
  </si>
  <si>
    <t>29.09.2022 11:13:31</t>
  </si>
  <si>
    <t>29.09.2022 11:13:33</t>
  </si>
  <si>
    <t>29.09.2022 11:13:34</t>
  </si>
  <si>
    <t>29.09.2022 11:13:36</t>
  </si>
  <si>
    <t>29.09.2022 11:13:41</t>
  </si>
  <si>
    <t>29.09.2022 11:13:42</t>
  </si>
  <si>
    <t>29.09.2022 11:13:44</t>
  </si>
  <si>
    <t>29.09.2022 11:13:48</t>
  </si>
  <si>
    <t>29.09.2022 11:13:50</t>
  </si>
  <si>
    <t>29.09.2022 11:13:51</t>
  </si>
  <si>
    <t>29.09.2022 11:13:53</t>
  </si>
  <si>
    <t>29.09.2022 11:13:54</t>
  </si>
  <si>
    <t>29.09.2022 11:14:49</t>
  </si>
  <si>
    <t>29.09.2022 11:14:51</t>
  </si>
  <si>
    <t>29.09.2022 11:14:56</t>
  </si>
  <si>
    <t>29.09.2022 11:14:57</t>
  </si>
  <si>
    <t>29.09.2022 11:14:59</t>
  </si>
  <si>
    <t>29.09.2022 11:15:00</t>
  </si>
  <si>
    <t>29.09.2022 11:15:02</t>
  </si>
  <si>
    <t>29.09.2022 11:15:03</t>
  </si>
  <si>
    <t>29.09.2022 11:15:05</t>
  </si>
  <si>
    <t>29.09.2022 11:15:15</t>
  </si>
  <si>
    <t>29.09.2022 11:15:18</t>
  </si>
  <si>
    <t>29.09.2022 11:15:19</t>
  </si>
  <si>
    <t>29.09.2022 11:15:23</t>
  </si>
  <si>
    <t>29.09.2022 11:15:24</t>
  </si>
  <si>
    <t>29.09.2022 11:15:25</t>
  </si>
  <si>
    <t>29.09.2022 11:15:27</t>
  </si>
  <si>
    <t>29.09.2022 11:15:29</t>
  </si>
  <si>
    <t>29.09.2022 11:15:30</t>
  </si>
  <si>
    <t>29.09.2022 11:15:32</t>
  </si>
  <si>
    <t>29.09.2022 11:15:33</t>
  </si>
  <si>
    <t>29.09.2022 11:15:34</t>
  </si>
  <si>
    <t>29.09.2022 11:15:36</t>
  </si>
  <si>
    <t>29.09.2022 11:15:37</t>
  </si>
  <si>
    <t>29.09.2022 11:15:39</t>
  </si>
  <si>
    <t>29.09.2022 11:15:40</t>
  </si>
  <si>
    <t>29.09.2022 11:15:42</t>
  </si>
  <si>
    <t>29.09.2022 11:16:04</t>
  </si>
  <si>
    <t>29.09.2022 11:16:06</t>
  </si>
  <si>
    <t>29.09.2022 11:16:07</t>
  </si>
  <si>
    <t>29.09.2022 11:16:09</t>
  </si>
  <si>
    <t>29.09.2022 11:16:10</t>
  </si>
  <si>
    <t>29.09.2022 11:16:12</t>
  </si>
  <si>
    <t>29.09.2022 11:16:13</t>
  </si>
  <si>
    <t>29.09.2022 11:16:15</t>
  </si>
  <si>
    <t>29.09.2022 11:16:16</t>
  </si>
  <si>
    <t>29.09.2022 11:16:18</t>
  </si>
  <si>
    <t>29.09.2022 11:16:19</t>
  </si>
  <si>
    <t>29.09.2022 11:16:21</t>
  </si>
  <si>
    <t>29.09.2022 11:16:22</t>
  </si>
  <si>
    <t>29.09.2022 11:16:34</t>
  </si>
  <si>
    <t>29.09.2022 11:16:36</t>
  </si>
  <si>
    <t>29.09.2022 11:17:06</t>
  </si>
  <si>
    <t>29.09.2022 11:17:07</t>
  </si>
  <si>
    <t>29.09.2022 11:17:09</t>
  </si>
  <si>
    <t>29.09.2022 11:17:10</t>
  </si>
  <si>
    <t>29.09.2022 11:17:12</t>
  </si>
  <si>
    <t>29.09.2022 11:17:13</t>
  </si>
  <si>
    <t>29.09.2022 11:17:15</t>
  </si>
  <si>
    <t>29.09.2022 11:17:16</t>
  </si>
  <si>
    <t>29.09.2022 11:18:16</t>
  </si>
  <si>
    <t>29.09.2022 11:18:18</t>
  </si>
  <si>
    <t>29.09.2022 11:18:19</t>
  </si>
  <si>
    <t>29.09.2022 11:19:01</t>
  </si>
  <si>
    <t>29.09.2022 11:19:03</t>
  </si>
  <si>
    <t>29.09.2022 11:19:04</t>
  </si>
  <si>
    <t>29.09.2022 11:19:06</t>
  </si>
  <si>
    <t>29.09.2022 11:19:07</t>
  </si>
  <si>
    <t>29.09.2022 11:19:09</t>
  </si>
  <si>
    <t>29.09.2022 11:19:19</t>
  </si>
  <si>
    <t>29.09.2022 11:19:24</t>
  </si>
  <si>
    <t>29.09.2022 11:19:25</t>
  </si>
  <si>
    <t>29.09.2022 11:19:27</t>
  </si>
  <si>
    <t>29.09.2022 11:19:28</t>
  </si>
  <si>
    <t>29.09.2022 11:19:30</t>
  </si>
  <si>
    <t>29.09.2022 11:19:34</t>
  </si>
  <si>
    <t>29.09.2022 11:19:37</t>
  </si>
  <si>
    <t>29.09.2022 11:19:39</t>
  </si>
  <si>
    <t>29.09.2022 11:19:42</t>
  </si>
  <si>
    <t>29.09.2022 11:19:43</t>
  </si>
  <si>
    <t>29.09.2022 11:20:19</t>
  </si>
  <si>
    <t>29.09.2022 11:20:24</t>
  </si>
  <si>
    <t>29.09.2022 11:20:25</t>
  </si>
  <si>
    <t>29.09.2022 11:20:43</t>
  </si>
  <si>
    <t>29.09.2022 11:20:46</t>
  </si>
  <si>
    <t>29.09.2022 11:20:48</t>
  </si>
  <si>
    <t>29.09.2022 11:20:49</t>
  </si>
  <si>
    <t>29.09.2022 11:20:51</t>
  </si>
  <si>
    <t>29.09.2022 11:21:39</t>
  </si>
  <si>
    <t>29.09.2022 11:21:42</t>
  </si>
  <si>
    <t>29.09.2022 11:21:43</t>
  </si>
  <si>
    <t>29.09.2022 11:21:45</t>
  </si>
  <si>
    <t>29.09.2022 11:21:46</t>
  </si>
  <si>
    <t>29.09.2022 11:22:19</t>
  </si>
  <si>
    <t>29.09.2022 11:22:21</t>
  </si>
  <si>
    <t>29.09.2022 11:22:22</t>
  </si>
  <si>
    <t>29.09.2022 11:22:24</t>
  </si>
  <si>
    <t>29.09.2022 11:22:25</t>
  </si>
  <si>
    <t>29.09.2022 11:22:27</t>
  </si>
  <si>
    <t>29.09.2022 11:22:48</t>
  </si>
  <si>
    <t>29.09.2022 11:22:49</t>
  </si>
  <si>
    <t>29.09.2022 11:22:51</t>
  </si>
  <si>
    <t>29.09.2022 11:22:55</t>
  </si>
  <si>
    <t>29.09.2022 11:22:57</t>
  </si>
  <si>
    <t>29.09.2022 11:23:10</t>
  </si>
  <si>
    <t>29.09.2022 11:23:13</t>
  </si>
  <si>
    <t>29.09.2022 11:23:15</t>
  </si>
  <si>
    <t>29.09.2022 11:23:16</t>
  </si>
  <si>
    <t>29.09.2022 11:23:18</t>
  </si>
  <si>
    <t>29.09.2022 11:23:19</t>
  </si>
  <si>
    <t>29.09.2022 11:23:31</t>
  </si>
  <si>
    <t>29.09.2022 11:23:33</t>
  </si>
  <si>
    <t>29.09.2022 11:23:34</t>
  </si>
  <si>
    <t>29.09.2022 11:24:00</t>
  </si>
  <si>
    <t>29.09.2022 11:24:03</t>
  </si>
  <si>
    <t>29.09.2022 11:24:04</t>
  </si>
  <si>
    <t>29.09.2022 11:24:06</t>
  </si>
  <si>
    <t>29.09.2022 11:24:16</t>
  </si>
  <si>
    <t>29.09.2022 11:24:19</t>
  </si>
  <si>
    <t>29.09.2022 11:24:21</t>
  </si>
  <si>
    <t>29.09.2022 11:24:22</t>
  </si>
  <si>
    <t>29.09.2022 11:24:34</t>
  </si>
  <si>
    <t>29.09.2022 11:24:36</t>
  </si>
  <si>
    <t>29.09.2022 11:24:37</t>
  </si>
  <si>
    <t>29.09.2022 11:24:39</t>
  </si>
  <si>
    <t>29.09.2022 11:24:40</t>
  </si>
  <si>
    <t>29.09.2022 11:24:42</t>
  </si>
  <si>
    <t>29.09.2022 11:24:45</t>
  </si>
  <si>
    <t>29.09.2022 11:24:46</t>
  </si>
  <si>
    <t>29.09.2022 11:24:48</t>
  </si>
  <si>
    <t>29.09.2022 11:24:49</t>
  </si>
  <si>
    <t>29.09.2022 11:24:51</t>
  </si>
  <si>
    <t>29.09.2022 11:24:54</t>
  </si>
  <si>
    <t>29.09.2022 11:24:55</t>
  </si>
  <si>
    <t>29.09.2022 11:24:57</t>
  </si>
  <si>
    <t>29.09.2022 11:25:02</t>
  </si>
  <si>
    <t>29.09.2022 11:25:04</t>
  </si>
  <si>
    <t>29.09.2022 11:25:33</t>
  </si>
  <si>
    <t>29.09.2022 11:25:34</t>
  </si>
  <si>
    <t>29.09.2022 11:25:35</t>
  </si>
  <si>
    <t>29.09.2022 11:25:37</t>
  </si>
  <si>
    <t>29.09.2022 11:25:39</t>
  </si>
  <si>
    <t>29.09.2022 11:25:40</t>
  </si>
  <si>
    <t>29.09.2022 11:25:42</t>
  </si>
  <si>
    <t>29.09.2022 11:25:50</t>
  </si>
  <si>
    <t>29.09.2022 11:25:53</t>
  </si>
  <si>
    <t>29.09.2022 11:25:55</t>
  </si>
  <si>
    <t>29.09.2022 11:25:58</t>
  </si>
  <si>
    <t>29.09.2022 11:25:59</t>
  </si>
  <si>
    <t>29.09.2022 11:26:01</t>
  </si>
  <si>
    <t>29.09.2022 11:26:02</t>
  </si>
  <si>
    <t>29.09.2022 11:26:04</t>
  </si>
  <si>
    <t>29.09.2022 11:26:24</t>
  </si>
  <si>
    <t>29.09.2022 11:26:25</t>
  </si>
  <si>
    <t>29.09.2022 11:26:26</t>
  </si>
  <si>
    <t>29.09.2022 11:26:28</t>
  </si>
  <si>
    <t>29.09.2022 11:26:40</t>
  </si>
  <si>
    <t>29.09.2022 11:26:41</t>
  </si>
  <si>
    <t>29.09.2022 11:26:43</t>
  </si>
  <si>
    <t>29.09.2022 11:26:48</t>
  </si>
  <si>
    <t>29.09.2022 11:26:51</t>
  </si>
  <si>
    <t>29.09.2022 11:26:52</t>
  </si>
  <si>
    <t>29.09.2022 11:26:53</t>
  </si>
  <si>
    <t>29.09.2022 11:26:56</t>
  </si>
  <si>
    <t>29.09.2022 11:26:58</t>
  </si>
  <si>
    <t>29.09.2022 11:27:10</t>
  </si>
  <si>
    <t>29.09.2022 11:27:11</t>
  </si>
  <si>
    <t>29.09.2022 11:27:13</t>
  </si>
  <si>
    <t>29.09.2022 11:27:14</t>
  </si>
  <si>
    <t>29.09.2022 11:27:16</t>
  </si>
  <si>
    <t>29.09.2022 11:27:19</t>
  </si>
  <si>
    <t>29.09.2022 11:27:21</t>
  </si>
  <si>
    <t>29.09.2022 11:27:22</t>
  </si>
  <si>
    <t>29.09.2022 11:27:23</t>
  </si>
  <si>
    <t>29.09.2022 11:27:25</t>
  </si>
  <si>
    <t>29.09.2022 11:27:35</t>
  </si>
  <si>
    <t>29.09.2022 11:27:37</t>
  </si>
  <si>
    <t>29.09.2022 11:27:38</t>
  </si>
  <si>
    <t>29.09.2022 11:27:52</t>
  </si>
  <si>
    <t>29.09.2022 11:27:53</t>
  </si>
  <si>
    <t>29.09.2022 11:27:57</t>
  </si>
  <si>
    <t>29.09.2022 11:27:58</t>
  </si>
  <si>
    <t>29.09.2022 11:28:01</t>
  </si>
  <si>
    <t>29.09.2022 11:28:02</t>
  </si>
  <si>
    <t>29.09.2022 11:28:04</t>
  </si>
  <si>
    <t>29.09.2022 11:29:01</t>
  </si>
  <si>
    <t>29.09.2022 11:29:02</t>
  </si>
  <si>
    <t>29.09.2022 11:29:04</t>
  </si>
  <si>
    <t>29.09.2022 11:29:22</t>
  </si>
  <si>
    <t>29.09.2022 11:29:23</t>
  </si>
  <si>
    <t>29.09.2022 11:29:25</t>
  </si>
  <si>
    <t>29.09.2022 11:29:26</t>
  </si>
  <si>
    <t>29.09.2022 11:29:29</t>
  </si>
  <si>
    <t>29.09.2022 11:29:31</t>
  </si>
  <si>
    <t>29.09.2022 11:29:32</t>
  </si>
  <si>
    <t>29.09.2022 11:29:52</t>
  </si>
  <si>
    <t>29.09.2022 11:29:54</t>
  </si>
  <si>
    <t>29.09.2022 11:29:55</t>
  </si>
  <si>
    <t>29.09.2022 11:29:57</t>
  </si>
  <si>
    <t>29.09.2022 11:30:06</t>
  </si>
  <si>
    <t>29.09.2022 11:30:07</t>
  </si>
  <si>
    <t>29.09.2022 11:30:08</t>
  </si>
  <si>
    <t>29.09.2022 11:30:10</t>
  </si>
  <si>
    <t>29.09.2022 11:30:11</t>
  </si>
  <si>
    <t>29.09.2022 11:30:13</t>
  </si>
  <si>
    <t>29.09.2022 11:30:19</t>
  </si>
  <si>
    <t>29.09.2022 11:30:20</t>
  </si>
  <si>
    <t>29.09.2022 11:30:22</t>
  </si>
  <si>
    <t>29.09.2022 11:30:23</t>
  </si>
  <si>
    <t>29.09.2022 11:30:34</t>
  </si>
  <si>
    <t>29.09.2022 11:30:37</t>
  </si>
  <si>
    <t>29.09.2022 11:30:38</t>
  </si>
  <si>
    <t>29.09.2022 11:30:40</t>
  </si>
  <si>
    <t>29.09.2022 11:30:41</t>
  </si>
  <si>
    <t>29.09.2022 11:31:30</t>
  </si>
  <si>
    <t>29.09.2022 11:31:31</t>
  </si>
  <si>
    <t>29.09.2022 11:31:32</t>
  </si>
  <si>
    <t>29.09.2022 11:31:34</t>
  </si>
  <si>
    <t>29.09.2022 11:31:58</t>
  </si>
  <si>
    <t>29.09.2022 11:32:01</t>
  </si>
  <si>
    <t>29.09.2022 11:32:02</t>
  </si>
  <si>
    <t>29.09.2022 11:32:04</t>
  </si>
  <si>
    <t>29.09.2022 11:32:05</t>
  </si>
  <si>
    <t>29.09.2022 11:32:51</t>
  </si>
  <si>
    <t>29.09.2022 11:32:52</t>
  </si>
  <si>
    <t>29.09.2022 11:32:53</t>
  </si>
  <si>
    <t>29.09.2022 11:32:55</t>
  </si>
  <si>
    <t>29.09.2022 11:32:56</t>
  </si>
  <si>
    <t>29.09.2022 11:33:06</t>
  </si>
  <si>
    <t>29.09.2022 11:33:07</t>
  </si>
  <si>
    <t>29.09.2022 11:33:11</t>
  </si>
  <si>
    <t>29.09.2022 11:33:13</t>
  </si>
  <si>
    <t>29.09.2022 11:33:24</t>
  </si>
  <si>
    <t>29.09.2022 11:33:28</t>
  </si>
  <si>
    <t>29.09.2022 11:33:30</t>
  </si>
  <si>
    <t>29.09.2022 11:33:31</t>
  </si>
  <si>
    <t>29.09.2022 11:33:32</t>
  </si>
  <si>
    <t>29.09.2022 11:33:34</t>
  </si>
  <si>
    <t>29.09.2022 11:33:35</t>
  </si>
  <si>
    <t>29.09.2022 11:34:20</t>
  </si>
  <si>
    <t>29.09.2022 11:34:22</t>
  </si>
  <si>
    <t>29.09.2022 11:34:24</t>
  </si>
  <si>
    <t>29.09.2022 11:34:25</t>
  </si>
  <si>
    <t>29.09.2022 11:34:49</t>
  </si>
  <si>
    <t>29.09.2022 11:34:50</t>
  </si>
  <si>
    <t>29.09.2022 11:35:16</t>
  </si>
  <si>
    <t>29.09.2022 11:35:17</t>
  </si>
  <si>
    <t>29.09.2022 11:35:19</t>
  </si>
  <si>
    <t>29.09.2022 11:35:22</t>
  </si>
  <si>
    <t>29.09.2022 11:35:23</t>
  </si>
  <si>
    <t>29.09.2022 11:35:25</t>
  </si>
  <si>
    <t>29.09.2022 11:35:39</t>
  </si>
  <si>
    <t>29.09.2022 11:35:40</t>
  </si>
  <si>
    <t>29.09.2022 11:35:41</t>
  </si>
  <si>
    <t>29.09.2022 11:35:43</t>
  </si>
  <si>
    <t>29.09.2022 11:36:24</t>
  </si>
  <si>
    <t>29.09.2022 11:36:25</t>
  </si>
  <si>
    <t>29.09.2022 11:36:27</t>
  </si>
  <si>
    <t>29.09.2022 11:36:28</t>
  </si>
  <si>
    <t>29.09.2022 11:36:30</t>
  </si>
  <si>
    <t>29.09.2022 11:36:52</t>
  </si>
  <si>
    <t>29.09.2022 11:36:53</t>
  </si>
  <si>
    <t>29.09.2022 11:36:55</t>
  </si>
  <si>
    <t>29.09.2022 11:36:56</t>
  </si>
  <si>
    <t>29.09.2022 11:37:06</t>
  </si>
  <si>
    <t>29.09.2022 11:37:07</t>
  </si>
  <si>
    <t>29.09.2022 11:37:09</t>
  </si>
  <si>
    <t>29.09.2022 11:37:10</t>
  </si>
  <si>
    <t>29.09.2022 11:37:12</t>
  </si>
  <si>
    <t>29.09.2022 11:37:22</t>
  </si>
  <si>
    <t>29.09.2022 11:37:23</t>
  </si>
  <si>
    <t>29.09.2022 11:37:31</t>
  </si>
  <si>
    <t>29.09.2022 11:37:33</t>
  </si>
  <si>
    <t>29.09.2022 11:37:34</t>
  </si>
  <si>
    <t>29.09.2022 11:37:35</t>
  </si>
  <si>
    <t>29.09.2022 11:37:37</t>
  </si>
  <si>
    <t>29.09.2022 11:37:39</t>
  </si>
  <si>
    <t>29.09.2022 11:37:40</t>
  </si>
  <si>
    <t>29.09.2022 11:37:55</t>
  </si>
  <si>
    <t>29.09.2022 11:38:03</t>
  </si>
  <si>
    <t>29.09.2022 11:38:04</t>
  </si>
  <si>
    <t>29.09.2022 11:38:06</t>
  </si>
  <si>
    <t>29.09.2022 11:38:07</t>
  </si>
  <si>
    <t>29.09.2022 11:38:09</t>
  </si>
  <si>
    <t>29.09.2022 11:38:10</t>
  </si>
  <si>
    <t>29.09.2022 11:38:12</t>
  </si>
  <si>
    <t>29.09.2022 11:38:13</t>
  </si>
  <si>
    <t>29.09.2022 11:38:28</t>
  </si>
  <si>
    <t>29.09.2022 11:38:29</t>
  </si>
  <si>
    <t>29.09.2022 11:38:31</t>
  </si>
  <si>
    <t>29.09.2022 11:38:32</t>
  </si>
  <si>
    <t>29.09.2022 11:38:37</t>
  </si>
  <si>
    <t>29.09.2022 11:38:38</t>
  </si>
  <si>
    <t>29.09.2022 11:38:40</t>
  </si>
  <si>
    <t>29.09.2022 11:38:41</t>
  </si>
  <si>
    <t>29.09.2022 11:38:46</t>
  </si>
  <si>
    <t>29.09.2022 11:38:47</t>
  </si>
  <si>
    <t>29.09.2022 11:38:52</t>
  </si>
  <si>
    <t>29.09.2022 11:38:53</t>
  </si>
  <si>
    <t>29.09.2022 11:38:55</t>
  </si>
  <si>
    <t>29.09.2022 11:38:56</t>
  </si>
  <si>
    <t>29.09.2022 11:39:44</t>
  </si>
  <si>
    <t>29.09.2022 11:39:46</t>
  </si>
  <si>
    <t>29.09.2022 11:39:48</t>
  </si>
  <si>
    <t>29.09.2022 11:39:52</t>
  </si>
  <si>
    <t>29.09.2022 11:39:53</t>
  </si>
  <si>
    <t>29.09.2022 11:39:55</t>
  </si>
  <si>
    <t>29.09.2022 11:39:56</t>
  </si>
  <si>
    <t>29.09.2022 11:39:58</t>
  </si>
  <si>
    <t>29.09.2022 11:40:00</t>
  </si>
  <si>
    <t>29.09.2022 11:40:02</t>
  </si>
  <si>
    <t>29.09.2022 11:40:04</t>
  </si>
  <si>
    <t>29.09.2022 11:40:05</t>
  </si>
  <si>
    <t>29.09.2022 11:40:27</t>
  </si>
  <si>
    <t>29.09.2022 11:40:28</t>
  </si>
  <si>
    <t>29.09.2022 11:40:29</t>
  </si>
  <si>
    <t>29.09.2022 11:40:31</t>
  </si>
  <si>
    <t>29.09.2022 11:40:39</t>
  </si>
  <si>
    <t>29.09.2022 11:40:40</t>
  </si>
  <si>
    <t>29.09.2022 11:40:41</t>
  </si>
  <si>
    <t>29.09.2022 11:40:43</t>
  </si>
  <si>
    <t>29.09.2022 11:40:44</t>
  </si>
  <si>
    <t>29.09.2022 11:40:46</t>
  </si>
  <si>
    <t>29.09.2022 11:40:51</t>
  </si>
  <si>
    <t>29.09.2022 11:40:52</t>
  </si>
  <si>
    <t>29.09.2022 11:40:53</t>
  </si>
  <si>
    <t>29.09.2022 11:40:55</t>
  </si>
  <si>
    <t>29.09.2022 11:40:56</t>
  </si>
  <si>
    <t>29.09.2022 11:40:58</t>
  </si>
  <si>
    <t>29.09.2022 11:40:59</t>
  </si>
  <si>
    <t>29.09.2022 11:41:07</t>
  </si>
  <si>
    <t>29.09.2022 11:41:09</t>
  </si>
  <si>
    <t>29.09.2022 11:41:10</t>
  </si>
  <si>
    <t>29.09.2022 11:41:16</t>
  </si>
  <si>
    <t>29.09.2022 11:41:17</t>
  </si>
  <si>
    <t>29.09.2022 11:41:19</t>
  </si>
  <si>
    <t>29.09.2022 11:41:20</t>
  </si>
  <si>
    <t>29.09.2022 11:41:22</t>
  </si>
  <si>
    <t>29.09.2022 11:41:31</t>
  </si>
  <si>
    <t>29.09.2022 11:41:33</t>
  </si>
  <si>
    <t>29.09.2022 11:41:34</t>
  </si>
  <si>
    <t>29.09.2022 11:41:36</t>
  </si>
  <si>
    <t>29.09.2022 11:41:46</t>
  </si>
  <si>
    <t>29.09.2022 11:41:47</t>
  </si>
  <si>
    <t>29.09.2022 11:41:49</t>
  </si>
  <si>
    <t>29.09.2022 11:41:50</t>
  </si>
  <si>
    <t>29.09.2022 11:41:52</t>
  </si>
  <si>
    <t>29.09.2022 11:41:53</t>
  </si>
  <si>
    <t>29.09.2022 11:41:55</t>
  </si>
  <si>
    <t>29.09.2022 11:41:56</t>
  </si>
  <si>
    <t>29.09.2022 11:42:21</t>
  </si>
  <si>
    <t>29.09.2022 11:42:22</t>
  </si>
  <si>
    <t>29.09.2022 11:42:27</t>
  </si>
  <si>
    <t>29.09.2022 11:42:28</t>
  </si>
  <si>
    <t>29.09.2022 11:43:07</t>
  </si>
  <si>
    <t>29.09.2022 11:43:09</t>
  </si>
  <si>
    <t>29.09.2022 11:43:10</t>
  </si>
  <si>
    <t>29.09.2022 11:43:19</t>
  </si>
  <si>
    <t>29.09.2022 11:43:20</t>
  </si>
  <si>
    <t>29.09.2022 11:43:22</t>
  </si>
  <si>
    <t>29.09.2022 11:43:24</t>
  </si>
  <si>
    <t>29.09.2022 11:43:25</t>
  </si>
  <si>
    <t>29.09.2022 11:43:29</t>
  </si>
  <si>
    <t>29.09.2022 11:43:31</t>
  </si>
  <si>
    <t>29.09.2022 11:43:32</t>
  </si>
  <si>
    <t>29.09.2022 11:43:34</t>
  </si>
  <si>
    <t>29.09.2022 11:43:35</t>
  </si>
  <si>
    <t>29.09.2022 11:43:37</t>
  </si>
  <si>
    <t>29.09.2022 11:43:38</t>
  </si>
  <si>
    <t>29.09.2022 11:43:41</t>
  </si>
  <si>
    <t>29.09.2022 11:43:43</t>
  </si>
  <si>
    <t>29.09.2022 11:43:44</t>
  </si>
  <si>
    <t>29.09.2022 11:43:46</t>
  </si>
  <si>
    <t>29.09.2022 11:43:47</t>
  </si>
  <si>
    <t>29.09.2022 11:43:49</t>
  </si>
  <si>
    <t>29.09.2022 11:43:50</t>
  </si>
  <si>
    <t>29.09.2022 11:43:52</t>
  </si>
  <si>
    <t>29.09.2022 11:43:53</t>
  </si>
  <si>
    <t>29.09.2022 11:43:55</t>
  </si>
  <si>
    <t>29.09.2022 11:45:07</t>
  </si>
  <si>
    <t>29.09.2022 11:45:08</t>
  </si>
  <si>
    <t>29.09.2022 11:45:10</t>
  </si>
  <si>
    <t>29.09.2022 11:45:11</t>
  </si>
  <si>
    <t>29.09.2022 11:45:16</t>
  </si>
  <si>
    <t>29.09.2022 11:45:17</t>
  </si>
  <si>
    <t>29.09.2022 11:45:19</t>
  </si>
  <si>
    <t>29.09.2022 11:45:20</t>
  </si>
  <si>
    <t>29.09.2022 11:45:32</t>
  </si>
  <si>
    <t>29.09.2022 11:45:34</t>
  </si>
  <si>
    <t>29.09.2022 11:45:35</t>
  </si>
  <si>
    <t>29.09.2022 11:45:37</t>
  </si>
  <si>
    <t>29.09.2022 11:45:38</t>
  </si>
  <si>
    <t>29.09.2022 11:45:40</t>
  </si>
  <si>
    <t>29.09.2022 11:45:41</t>
  </si>
  <si>
    <t>29.09.2022 11:45:43</t>
  </si>
  <si>
    <t>29.09.2022 11:47:13</t>
  </si>
  <si>
    <t>29.09.2022 11:47:16</t>
  </si>
  <si>
    <t>29.09.2022 11:47:17</t>
  </si>
  <si>
    <t>29.09.2022 11:47:31</t>
  </si>
  <si>
    <t>29.09.2022 11:47:32</t>
  </si>
  <si>
    <t>29.09.2022 11:47:34</t>
  </si>
  <si>
    <t>29.09.2022 11:47:35</t>
  </si>
  <si>
    <t>29.09.2022 11:47:40</t>
  </si>
  <si>
    <t>29.09.2022 11:47:41</t>
  </si>
  <si>
    <t>29.09.2022 11:47:43</t>
  </si>
  <si>
    <t>29.09.2022 11:47:44</t>
  </si>
  <si>
    <t>29.09.2022 11:47:46</t>
  </si>
  <si>
    <t>29.09.2022 11:48:22</t>
  </si>
  <si>
    <t>29.09.2022 11:48:23</t>
  </si>
  <si>
    <t>29.09.2022 11:48:25</t>
  </si>
  <si>
    <t>29.09.2022 11:48:26</t>
  </si>
  <si>
    <t>29.09.2022 11:48:28</t>
  </si>
  <si>
    <t>29.09.2022 11:48:32</t>
  </si>
  <si>
    <t>29.09.2022 11:48:34</t>
  </si>
  <si>
    <t>29.09.2022 11:48:35</t>
  </si>
  <si>
    <t>29.09.2022 11:48:38</t>
  </si>
  <si>
    <t>29.09.2022 11:48:40</t>
  </si>
  <si>
    <t>29.09.2022 11:48:41</t>
  </si>
  <si>
    <t>29.09.2022 11:48:47</t>
  </si>
  <si>
    <t>29.09.2022 11:48:49</t>
  </si>
  <si>
    <t>29.09.2022 11:48:50</t>
  </si>
  <si>
    <t>29.09.2022 11:48:53</t>
  </si>
  <si>
    <t>29.09.2022 11:48:55</t>
  </si>
  <si>
    <t>29.09.2022 11:48:56</t>
  </si>
  <si>
    <t>29.09.2022 11:48:58</t>
  </si>
  <si>
    <t>29.09.2022 11:48:59</t>
  </si>
  <si>
    <t>29.09.2022 11:49:01</t>
  </si>
  <si>
    <t>29.09.2022 11:49:02</t>
  </si>
  <si>
    <t>29.09.2022 11:49:04</t>
  </si>
  <si>
    <t>29.09.2022 11:49:05</t>
  </si>
  <si>
    <t>29.09.2022 11:49:07</t>
  </si>
  <si>
    <t>29.09.2022 11:49:14</t>
  </si>
  <si>
    <t>29.09.2022 11:49:16</t>
  </si>
  <si>
    <t>29.09.2022 11:49:17</t>
  </si>
  <si>
    <t>29.09.2022 11:49:29</t>
  </si>
  <si>
    <t>29.09.2022 11:49:31</t>
  </si>
  <si>
    <t>29.09.2022 11:49:32</t>
  </si>
  <si>
    <t>29.09.2022 11:49:34</t>
  </si>
  <si>
    <t>29.09.2022 11:49:35</t>
  </si>
  <si>
    <t>29.09.2022 11:49:49</t>
  </si>
  <si>
    <t>29.09.2022 11:49:50</t>
  </si>
  <si>
    <t>29.09.2022 11:49:52</t>
  </si>
  <si>
    <t>29.09.2022 11:49:53</t>
  </si>
  <si>
    <t>29.09.2022 11:49:55</t>
  </si>
  <si>
    <t>29.09.2022 11:49:56</t>
  </si>
  <si>
    <t>29.09.2022 11:49:58</t>
  </si>
  <si>
    <t>29.09.2022 11:49:59</t>
  </si>
  <si>
    <t>29.09.2022 11:50:10</t>
  </si>
  <si>
    <t>29.09.2022 11:50:11</t>
  </si>
  <si>
    <t>29.09.2022 11:50:13</t>
  </si>
  <si>
    <t>29.09.2022 11:50:31</t>
  </si>
  <si>
    <t>29.09.2022 11:50:46</t>
  </si>
  <si>
    <t>29.09.2022 11:50:47</t>
  </si>
  <si>
    <t>29.09.2022 11:50:49</t>
  </si>
  <si>
    <t>29.09.2022 11:50:55</t>
  </si>
  <si>
    <t>29.09.2022 11:50:56</t>
  </si>
  <si>
    <t>29.09.2022 11:50:58</t>
  </si>
  <si>
    <t>29.09.2022 11:50:59</t>
  </si>
  <si>
    <t>29.09.2022 11:51:01</t>
  </si>
  <si>
    <t>29.09.2022 11:51:04</t>
  </si>
  <si>
    <t>29.09.2022 11:51:05</t>
  </si>
  <si>
    <t>29.09.2022 11:51:14</t>
  </si>
  <si>
    <t>29.09.2022 11:51:16</t>
  </si>
  <si>
    <t>29.09.2022 11:51:17</t>
  </si>
  <si>
    <t>29.09.2022 11:51:20</t>
  </si>
  <si>
    <t>29.09.2022 11:51:22</t>
  </si>
  <si>
    <t>29.09.2022 11:52:19</t>
  </si>
  <si>
    <t>29.09.2022 11:52:20</t>
  </si>
  <si>
    <t>29.09.2022 11:52:22</t>
  </si>
  <si>
    <t>29.09.2022 11:52:26</t>
  </si>
  <si>
    <t>29.09.2022 11:52:32</t>
  </si>
  <si>
    <t>29.09.2022 11:52:34</t>
  </si>
  <si>
    <t>29.09.2022 11:52:38</t>
  </si>
  <si>
    <t>29.09.2022 11:52:40</t>
  </si>
  <si>
    <t>29.09.2022 11:52:41</t>
  </si>
  <si>
    <t>29.09.2022 11:52:43</t>
  </si>
  <si>
    <t>29.09.2022 11:52:46</t>
  </si>
  <si>
    <t>29.09.2022 11:52:47</t>
  </si>
  <si>
    <t>29.09.2022 11:52:49</t>
  </si>
  <si>
    <t>29.09.2022 11:52:50</t>
  </si>
  <si>
    <t>29.09.2022 11:53:32</t>
  </si>
  <si>
    <t>29.09.2022 11:53:34</t>
  </si>
  <si>
    <t>29.09.2022 11:53:38</t>
  </si>
  <si>
    <t>29.09.2022 11:53:40</t>
  </si>
  <si>
    <t>29.09.2022 11:53:41</t>
  </si>
  <si>
    <t>29.09.2022 11:53:43</t>
  </si>
  <si>
    <t>29.09.2022 11:53:56</t>
  </si>
  <si>
    <t>29.09.2022 11:53:58</t>
  </si>
  <si>
    <t>29.09.2022 11:53:59</t>
  </si>
  <si>
    <t>29.09.2022 11:54:25</t>
  </si>
  <si>
    <t>29.09.2022 11:54:28</t>
  </si>
  <si>
    <t>29.09.2022 11:54:29</t>
  </si>
  <si>
    <t>29.09.2022 11:54:31</t>
  </si>
  <si>
    <t>29.09.2022 11:54:32</t>
  </si>
  <si>
    <t>29.09.2022 11:55:44</t>
  </si>
  <si>
    <t>29.09.2022 11:55:46</t>
  </si>
  <si>
    <t>29.09.2022 11:55:47</t>
  </si>
  <si>
    <t>29.09.2022 11:55:49</t>
  </si>
  <si>
    <t>29.09.2022 11:55:50</t>
  </si>
  <si>
    <t>29.09.2022 11:55:52</t>
  </si>
  <si>
    <t>29.09.2022 11:55:53</t>
  </si>
  <si>
    <t>29.09.2022 11:55:55</t>
  </si>
  <si>
    <t>29.09.2022 11:55:56</t>
  </si>
  <si>
    <t>29.09.2022 11:55:59</t>
  </si>
  <si>
    <t>29.09.2022 11:56:01</t>
  </si>
  <si>
    <t>29.09.2022 11:56:31</t>
  </si>
  <si>
    <t>29.09.2022 11:56:32</t>
  </si>
  <si>
    <t>29.09.2022 11:56:34</t>
  </si>
  <si>
    <t>29.09.2022 11:56:35</t>
  </si>
  <si>
    <t>29.09.2022 11:56:37</t>
  </si>
  <si>
    <t>29.09.2022 11:56:38</t>
  </si>
  <si>
    <t>29.09.2022 11:56:43</t>
  </si>
  <si>
    <t>29.09.2022 11:56:44</t>
  </si>
  <si>
    <t>29.09.2022 11:56:46</t>
  </si>
  <si>
    <t>29.09.2022 11:56:47</t>
  </si>
  <si>
    <t>29.09.2022 11:56:58</t>
  </si>
  <si>
    <t>29.09.2022 11:56:59</t>
  </si>
  <si>
    <t>29.09.2022 11:57:01</t>
  </si>
  <si>
    <t>29.09.2022 11:57:02</t>
  </si>
  <si>
    <t>29.09.2022 11:57:04</t>
  </si>
  <si>
    <t>29.09.2022 11:57:07</t>
  </si>
  <si>
    <t>29.09.2022 11:57:08</t>
  </si>
  <si>
    <t>29.09.2022 11:57:10</t>
  </si>
  <si>
    <t>29.09.2022 11:57:14</t>
  </si>
  <si>
    <t>29.09.2022 11:57:19</t>
  </si>
  <si>
    <t>29.09.2022 11:57:20</t>
  </si>
  <si>
    <t>29.09.2022 11:57:23</t>
  </si>
  <si>
    <t>29.09.2022 11:57:26</t>
  </si>
  <si>
    <t>29.09.2022 11:57:28</t>
  </si>
  <si>
    <t>29.09.2022 11:57:29</t>
  </si>
  <si>
    <t>29.09.2022 11:57:31</t>
  </si>
  <si>
    <t>29.09.2022 11:57:32</t>
  </si>
  <si>
    <t>29.09.2022 11:57:34</t>
  </si>
  <si>
    <t>29.09.2022 11:57:37</t>
  </si>
  <si>
    <t>29.09.2022 11:57:38</t>
  </si>
  <si>
    <t>29.09.2022 11:58:17</t>
  </si>
  <si>
    <t>29.09.2022 11:58:19</t>
  </si>
  <si>
    <t>29.09.2022 11:58:20</t>
  </si>
  <si>
    <t>29.09.2022 11:58:22</t>
  </si>
  <si>
    <t>29.09.2022 11:58:55</t>
  </si>
  <si>
    <t>29.09.2022 11:58:56</t>
  </si>
  <si>
    <t>29.09.2022 11:58:58</t>
  </si>
  <si>
    <t>29.09.2022 11:58:59</t>
  </si>
  <si>
    <t>29.09.2022 11:59:04</t>
  </si>
  <si>
    <t>29.09.2022 11:59:05</t>
  </si>
  <si>
    <t>29.09.2022 11:59:07</t>
  </si>
  <si>
    <t>29.09.2022 11:59:08</t>
  </si>
  <si>
    <t>29.09.2022 11:59:10</t>
  </si>
  <si>
    <t>29.09.2022 11:59:11</t>
  </si>
  <si>
    <t>29.09.2022 11:59:13</t>
  </si>
  <si>
    <t>29.09.2022 11:59:14</t>
  </si>
  <si>
    <t>29.09.2022 11:59:16</t>
  </si>
  <si>
    <t>29.09.2022 11:59:26</t>
  </si>
  <si>
    <t>29.09.2022 11:59:28</t>
  </si>
  <si>
    <t>29.09.2022 11:59:29</t>
  </si>
  <si>
    <t>29.09.2022 11:59:32</t>
  </si>
  <si>
    <t>29.09.2022 11:59:35</t>
  </si>
  <si>
    <t>29.09.2022 11:59:37</t>
  </si>
  <si>
    <t>29.09.2022 11:59:38</t>
  </si>
  <si>
    <t>29.09.2022 11:59:41</t>
  </si>
  <si>
    <t>29.09.2022 11:59:44</t>
  </si>
  <si>
    <t>29.09.2022 11:59:46</t>
  </si>
  <si>
    <t>29.09.2022 11:59:47</t>
  </si>
  <si>
    <t>29.09.2022 11:59:49</t>
  </si>
  <si>
    <t>29.09.2022 11:59:50</t>
  </si>
  <si>
    <t>29.09.2022 12:00:53</t>
  </si>
  <si>
    <t>29.09.2022 12:00:54</t>
  </si>
  <si>
    <t>29.09.2022 12:00:56</t>
  </si>
  <si>
    <t>29.09.2022 12:00:58</t>
  </si>
  <si>
    <t>29.09.2022 12:01:22</t>
  </si>
  <si>
    <t>29.09.2022 12:01:23</t>
  </si>
  <si>
    <t>29.09.2022 12:01:24</t>
  </si>
  <si>
    <t>29.09.2022 12:01:51</t>
  </si>
  <si>
    <t>29.09.2022 12:01:53</t>
  </si>
  <si>
    <t>29.09.2022 12:01:55</t>
  </si>
  <si>
    <t>29.09.2022 12:02:07</t>
  </si>
  <si>
    <t>29.09.2022 12:02:16</t>
  </si>
  <si>
    <t>29.09.2022 12:02:17</t>
  </si>
  <si>
    <t>29.09.2022 12:02:18</t>
  </si>
  <si>
    <t>29.09.2022 12:02:20</t>
  </si>
  <si>
    <t>29.09.2022 12:02:21</t>
  </si>
  <si>
    <t>29.09.2022 12:02:23</t>
  </si>
  <si>
    <t>29.09.2022 12:02:25</t>
  </si>
  <si>
    <t>29.09.2022 12:02:26</t>
  </si>
  <si>
    <t>29.09.2022 12:02:27</t>
  </si>
  <si>
    <t>29.09.2022 12:02:29</t>
  </si>
  <si>
    <t>29.09.2022 12:02:41</t>
  </si>
  <si>
    <t>29.09.2022 12:02:42</t>
  </si>
  <si>
    <t>29.09.2022 12:02:44</t>
  </si>
  <si>
    <t>29.09.2022 12:04:00</t>
  </si>
  <si>
    <t>29.09.2022 12:04:02</t>
  </si>
  <si>
    <t>29.09.2022 12:04:03</t>
  </si>
  <si>
    <t>29.09.2022 12:04:23</t>
  </si>
  <si>
    <t>29.09.2022 12:04:24</t>
  </si>
  <si>
    <t>29.09.2022 12:04:26</t>
  </si>
  <si>
    <t>29.09.2022 12:04:44</t>
  </si>
  <si>
    <t>29.09.2022 12:04:45</t>
  </si>
  <si>
    <t>29.09.2022 12:04:47</t>
  </si>
  <si>
    <t>29.09.2022 12:04:48</t>
  </si>
  <si>
    <t>29.09.2022 12:04:50</t>
  </si>
  <si>
    <t>29.09.2022 12:04:56</t>
  </si>
  <si>
    <t>29.09.2022 12:04:57</t>
  </si>
  <si>
    <t>29.09.2022 12:04:59</t>
  </si>
  <si>
    <t>29.09.2022 12:05:18</t>
  </si>
  <si>
    <t>29.09.2022 12:05:20</t>
  </si>
  <si>
    <t>29.09.2022 12:05:21</t>
  </si>
  <si>
    <t>29.09.2022 12:05:23</t>
  </si>
  <si>
    <t>29.09.2022 12:05:24</t>
  </si>
  <si>
    <t>29.09.2022 12:05:26</t>
  </si>
  <si>
    <t>29.09.2022 12:05:35</t>
  </si>
  <si>
    <t>29.09.2022 12:05:36</t>
  </si>
  <si>
    <t>29.09.2022 12:05:38</t>
  </si>
  <si>
    <t>29.09.2022 12:05:39</t>
  </si>
  <si>
    <t>29.09.2022 12:05:41</t>
  </si>
  <si>
    <t>29.09.2022 12:06:03</t>
  </si>
  <si>
    <t>29.09.2022 12:06:05</t>
  </si>
  <si>
    <t>29.09.2022 12:06:06</t>
  </si>
  <si>
    <t>29.09.2022 12:06:09</t>
  </si>
  <si>
    <t>29.09.2022 12:06:11</t>
  </si>
  <si>
    <t>29.09.2022 12:06:12</t>
  </si>
  <si>
    <t>29.09.2022 12:06:14</t>
  </si>
  <si>
    <t>29.09.2022 12:06:42</t>
  </si>
  <si>
    <t>29.09.2022 12:06:44</t>
  </si>
  <si>
    <t>29.09.2022 12:06:45</t>
  </si>
  <si>
    <t>29.09.2022 12:06:47</t>
  </si>
  <si>
    <t>29.09.2022 12:07:02</t>
  </si>
  <si>
    <t>29.09.2022 12:07:03</t>
  </si>
  <si>
    <t>29.09.2022 12:07:09</t>
  </si>
  <si>
    <t>29.09.2022 12:07:11</t>
  </si>
  <si>
    <t>29.09.2022 12:07:12</t>
  </si>
  <si>
    <t>29.09.2022 12:07:56</t>
  </si>
  <si>
    <t>29.09.2022 12:07:57</t>
  </si>
  <si>
    <t>29.09.2022 12:08:44</t>
  </si>
  <si>
    <t>29.09.2022 12:08:45</t>
  </si>
  <si>
    <t>29.09.2022 12:08:47</t>
  </si>
  <si>
    <t>29.09.2022 12:09:38</t>
  </si>
  <si>
    <t>29.09.2022 12:09:39</t>
  </si>
  <si>
    <t>29.09.2022 12:09:41</t>
  </si>
  <si>
    <t>29.09.2022 12:09:42</t>
  </si>
  <si>
    <t>29.09.2022 12:09:44</t>
  </si>
  <si>
    <t>29.09.2022 12:09:45</t>
  </si>
  <si>
    <t>29.09.2022 12:09:47</t>
  </si>
  <si>
    <t>29.09.2022 12:10:12</t>
  </si>
  <si>
    <t>29.09.2022 12:10:14</t>
  </si>
  <si>
    <t>29.09.2022 12:10:24</t>
  </si>
  <si>
    <t>29.09.2022 12:10:26</t>
  </si>
  <si>
    <t>29.09.2022 12:10:27</t>
  </si>
  <si>
    <t>29.09.2022 12:10:29</t>
  </si>
  <si>
    <t>29.09.2022 12:10:35</t>
  </si>
  <si>
    <t>29.09.2022 12:10:38</t>
  </si>
  <si>
    <t>29.09.2022 12:10:39</t>
  </si>
  <si>
    <t>29.09.2022 12:10:41</t>
  </si>
  <si>
    <t>29.09.2022 12:10:42</t>
  </si>
  <si>
    <t>29.09.2022 12:10:44</t>
  </si>
  <si>
    <t>29.09.2022 12:10:56</t>
  </si>
  <si>
    <t>29.09.2022 12:10:57</t>
  </si>
  <si>
    <t>29.09.2022 12:10:59</t>
  </si>
  <si>
    <t>29.09.2022 12:11:24</t>
  </si>
  <si>
    <t>29.09.2022 12:11:26</t>
  </si>
  <si>
    <t>29.09.2022 12:11:27</t>
  </si>
  <si>
    <t>29.09.2022 12:11:29</t>
  </si>
  <si>
    <t>29.09.2022 12:11:30</t>
  </si>
  <si>
    <t>29.09.2022 12:11:32</t>
  </si>
  <si>
    <t>29.09.2022 12:11:33</t>
  </si>
  <si>
    <t>29.09.2022 12:11:35</t>
  </si>
  <si>
    <t>29.09.2022 12:11:36</t>
  </si>
  <si>
    <t>29.09.2022 12:11:38</t>
  </si>
  <si>
    <t>29.09.2022 12:11:42</t>
  </si>
  <si>
    <t>29.09.2022 12:11:44</t>
  </si>
  <si>
    <t>29.09.2022 12:11:45</t>
  </si>
  <si>
    <t>29.09.2022 12:12:00</t>
  </si>
  <si>
    <t>29.09.2022 12:12:02</t>
  </si>
  <si>
    <t>29.09.2022 12:12:03</t>
  </si>
  <si>
    <t>29.09.2022 12:12:05</t>
  </si>
  <si>
    <t>29.09.2022 12:12:06</t>
  </si>
  <si>
    <t>29.09.2022 12:12:08</t>
  </si>
  <si>
    <t>29.09.2022 12:12:32</t>
  </si>
  <si>
    <t>29.09.2022 12:12:33</t>
  </si>
  <si>
    <t>29.09.2022 12:12:35</t>
  </si>
  <si>
    <t>29.09.2022 12:12:36</t>
  </si>
  <si>
    <t>29.09.2022 12:12:38</t>
  </si>
  <si>
    <t>29.09.2022 12:12:39</t>
  </si>
  <si>
    <t>29.09.2022 12:12:41</t>
  </si>
  <si>
    <t>29.09.2022 12:12:42</t>
  </si>
  <si>
    <t>29.09.2022 12:12:45</t>
  </si>
  <si>
    <t>29.09.2022 12:13:30</t>
  </si>
  <si>
    <t>29.09.2022 12:13:33</t>
  </si>
  <si>
    <t>29.09.2022 12:13:35</t>
  </si>
  <si>
    <t>29.09.2022 12:13:36</t>
  </si>
  <si>
    <t>29.09.2022 12:13:38</t>
  </si>
  <si>
    <t>29.09.2022 12:13:59</t>
  </si>
  <si>
    <t>29.09.2022 12:14:00</t>
  </si>
  <si>
    <t>29.09.2022 12:14:03</t>
  </si>
  <si>
    <t>29.09.2022 12:14:05</t>
  </si>
  <si>
    <t>29.09.2022 12:14:06</t>
  </si>
  <si>
    <t>29.09.2022 12:14:20</t>
  </si>
  <si>
    <t>29.09.2022 12:14:24</t>
  </si>
  <si>
    <t>29.09.2022 12:14:26</t>
  </si>
  <si>
    <t>29.09.2022 12:14:27</t>
  </si>
  <si>
    <t>29.09.2022 12:14:29</t>
  </si>
  <si>
    <t>29.09.2022 12:14:47</t>
  </si>
  <si>
    <t>29.09.2022 12:14:48</t>
  </si>
  <si>
    <t>29.09.2022 12:14:50</t>
  </si>
  <si>
    <t>29.09.2022 12:14:51</t>
  </si>
  <si>
    <t>29.09.2022 12:14:53</t>
  </si>
  <si>
    <t>29.09.2022 12:14:56</t>
  </si>
  <si>
    <t>29.09.2022 12:14:57</t>
  </si>
  <si>
    <t>29.09.2022 12:14:59</t>
  </si>
  <si>
    <t>29.09.2022 12:15:00</t>
  </si>
  <si>
    <t>29.09.2022 12:15:08</t>
  </si>
  <si>
    <t>29.09.2022 12:15:09</t>
  </si>
  <si>
    <t>29.09.2022 12:15:11</t>
  </si>
  <si>
    <t>29.09.2022 12:15:32</t>
  </si>
  <si>
    <t>29.09.2022 12:15:33</t>
  </si>
  <si>
    <t>29.09.2022 12:15:35</t>
  </si>
  <si>
    <t>29.09.2022 12:15:41</t>
  </si>
  <si>
    <t>29.09.2022 12:15:42</t>
  </si>
  <si>
    <t>29.09.2022 12:15:44</t>
  </si>
  <si>
    <t>29.09.2022 12:15:45</t>
  </si>
  <si>
    <t>29.09.2022 12:15:47</t>
  </si>
  <si>
    <t>29.09.2022 12:16:45</t>
  </si>
  <si>
    <t>29.09.2022 12:16:47</t>
  </si>
  <si>
    <t>29.09.2022 12:16:48</t>
  </si>
  <si>
    <t>29.09.2022 12:16:53</t>
  </si>
  <si>
    <t>29.09.2022 12:16:54</t>
  </si>
  <si>
    <t>29.09.2022 12:16:56</t>
  </si>
  <si>
    <t>29.09.2022 12:17:15</t>
  </si>
  <si>
    <t>29.09.2022 12:17:17</t>
  </si>
  <si>
    <t>29.09.2022 12:17:29</t>
  </si>
  <si>
    <t>29.09.2022 12:17:30</t>
  </si>
  <si>
    <t>29.09.2022 12:17:32</t>
  </si>
  <si>
    <t>29.09.2022 12:17:35</t>
  </si>
  <si>
    <t>29.09.2022 12:17:36</t>
  </si>
  <si>
    <t>29.09.2022 12:17:38</t>
  </si>
  <si>
    <t>29.09.2022 12:17:39</t>
  </si>
  <si>
    <t>29.09.2022 12:17:41</t>
  </si>
  <si>
    <t>29.09.2022 12:18:26</t>
  </si>
  <si>
    <t>29.09.2022 12:18:27</t>
  </si>
  <si>
    <t>29.09.2022 12:18:29</t>
  </si>
  <si>
    <t>29.09.2022 12:18:30</t>
  </si>
  <si>
    <t>29.09.2022 12:18:32</t>
  </si>
  <si>
    <t>29.09.2022 12:18:44</t>
  </si>
  <si>
    <t>29.09.2022 12:18:45</t>
  </si>
  <si>
    <t>29.09.2022 12:18:47</t>
  </si>
  <si>
    <t>29.09.2022 12:18:50</t>
  </si>
  <si>
    <t>29.09.2022 12:18:51</t>
  </si>
  <si>
    <t>29.09.2022 12:18:53</t>
  </si>
  <si>
    <t>29.09.2022 12:19:00</t>
  </si>
  <si>
    <t>29.09.2022 12:19:02</t>
  </si>
  <si>
    <t>29.09.2022 12:19:03</t>
  </si>
  <si>
    <t>29.09.2022 12:19:09</t>
  </si>
  <si>
    <t>29.09.2022 12:19:11</t>
  </si>
  <si>
    <t>29.09.2022 12:19:12</t>
  </si>
  <si>
    <t>29.09.2022 12:19:14</t>
  </si>
  <si>
    <t>29.09.2022 12:19:59</t>
  </si>
  <si>
    <t>29.09.2022 12:20:00</t>
  </si>
  <si>
    <t>29.09.2022 12:20:02</t>
  </si>
  <si>
    <t>29.09.2022 12:21:02</t>
  </si>
  <si>
    <t>29.09.2022 12:21:03</t>
  </si>
  <si>
    <t>29.09.2022 12:21:05</t>
  </si>
  <si>
    <t>29.09.2022 12:21:06</t>
  </si>
  <si>
    <t>29.09.2022 12:21:08</t>
  </si>
  <si>
    <t>29.09.2022 12:21:11</t>
  </si>
  <si>
    <t>29.09.2022 12:21:12</t>
  </si>
  <si>
    <t>29.09.2022 12:21:14</t>
  </si>
  <si>
    <t>29.09.2022 12:21:36</t>
  </si>
  <si>
    <t>29.09.2022 12:21:37</t>
  </si>
  <si>
    <t>29.09.2022 12:21:39</t>
  </si>
  <si>
    <t>29.09.2022 12:21:48</t>
  </si>
  <si>
    <t>29.09.2022 12:21:49</t>
  </si>
  <si>
    <t>29.09.2022 12:21:51</t>
  </si>
  <si>
    <t>29.09.2022 12:21:54</t>
  </si>
  <si>
    <t>29.09.2022 12:21:55</t>
  </si>
  <si>
    <t>29.09.2022 12:22:06</t>
  </si>
  <si>
    <t>29.09.2022 12:22:08</t>
  </si>
  <si>
    <t>29.09.2022 12:22:09</t>
  </si>
  <si>
    <t>29.09.2022 12:22:11</t>
  </si>
  <si>
    <t>29.09.2022 12:23:12</t>
  </si>
  <si>
    <t>29.09.2022 12:23:13</t>
  </si>
  <si>
    <t>29.09.2022 12:23:15</t>
  </si>
  <si>
    <t>29.09.2022 12:24:33</t>
  </si>
  <si>
    <t>29.09.2022 12:24:34</t>
  </si>
  <si>
    <t>29.09.2022 12:24:36</t>
  </si>
  <si>
    <t>29.09.2022 12:24:42</t>
  </si>
  <si>
    <t>29.09.2022 12:24:44</t>
  </si>
  <si>
    <t>29.09.2022 12:24:47</t>
  </si>
  <si>
    <t>29.09.2022 12:24:48</t>
  </si>
  <si>
    <t>29.09.2022 12:24:49</t>
  </si>
  <si>
    <t>29.09.2022 12:24:51</t>
  </si>
  <si>
    <t>29.09.2022 12:24:57</t>
  </si>
  <si>
    <t>29.09.2022 12:24:59</t>
  </si>
  <si>
    <t>29.09.2022 12:25:00</t>
  </si>
  <si>
    <t>29.09.2022 12:25:01</t>
  </si>
  <si>
    <t>29.09.2022 12:25:03</t>
  </si>
  <si>
    <t>29.09.2022 12:25:05</t>
  </si>
  <si>
    <t>29.09.2022 12:25:06</t>
  </si>
  <si>
    <t>29.09.2022 12:25:18</t>
  </si>
  <si>
    <t>29.09.2022 12:25:21</t>
  </si>
  <si>
    <t>29.09.2022 12:25:23</t>
  </si>
  <si>
    <t>29.09.2022 12:25:35</t>
  </si>
  <si>
    <t>29.09.2022 12:25:36</t>
  </si>
  <si>
    <t>29.09.2022 12:25:37</t>
  </si>
  <si>
    <t>29.09.2022 12:25:39</t>
  </si>
  <si>
    <t>29.09.2022 12:25:47</t>
  </si>
  <si>
    <t>29.09.2022 12:25:48</t>
  </si>
  <si>
    <t>29.09.2022 12:25:49</t>
  </si>
  <si>
    <t>29.09.2022 12:25:51</t>
  </si>
  <si>
    <t>29.09.2022 12:25:52</t>
  </si>
  <si>
    <t>29.09.2022 12:26:09</t>
  </si>
  <si>
    <t>29.09.2022 12:26:12</t>
  </si>
  <si>
    <t>29.09.2022 12:26:14</t>
  </si>
  <si>
    <t>29.09.2022 12:26:17</t>
  </si>
  <si>
    <t>29.09.2022 12:26:18</t>
  </si>
  <si>
    <t>29.09.2022 12:26:19</t>
  </si>
  <si>
    <t>29.09.2022 12:26:30</t>
  </si>
  <si>
    <t>29.09.2022 12:26:31</t>
  </si>
  <si>
    <t>29.09.2022 12:26:33</t>
  </si>
  <si>
    <t>29.09.2022 12:26:34</t>
  </si>
  <si>
    <t>29.09.2022 12:26:36</t>
  </si>
  <si>
    <t>29.09.2022 12:26:37</t>
  </si>
  <si>
    <t>29.09.2022 12:26:39</t>
  </si>
  <si>
    <t>29.09.2022 12:26:42</t>
  </si>
  <si>
    <t>29.09.2022 12:26:43</t>
  </si>
  <si>
    <t>29.09.2022 12:26:45</t>
  </si>
  <si>
    <t>29.09.2022 12:26:46</t>
  </si>
  <si>
    <t>29.09.2022 12:26:48</t>
  </si>
  <si>
    <t>29.09.2022 12:26:49</t>
  </si>
  <si>
    <t>29.09.2022 12:27:09</t>
  </si>
  <si>
    <t>29.09.2022 12:27:11</t>
  </si>
  <si>
    <t>29.09.2022 12:27:12</t>
  </si>
  <si>
    <t>29.09.2022 12:27:14</t>
  </si>
  <si>
    <t>29.09.2022 12:27:23</t>
  </si>
  <si>
    <t>29.09.2022 12:27:24</t>
  </si>
  <si>
    <t>29.09.2022 12:27:25</t>
  </si>
  <si>
    <t>29.09.2022 12:27:27</t>
  </si>
  <si>
    <t>29.09.2022 12:28:00</t>
  </si>
  <si>
    <t>29.09.2022 12:28:02</t>
  </si>
  <si>
    <t>29.09.2022 12:28:03</t>
  </si>
  <si>
    <t>29.09.2022 12:28:05</t>
  </si>
  <si>
    <t>29.09.2022 12:28:07</t>
  </si>
  <si>
    <t>29.09.2022 12:28:09</t>
  </si>
  <si>
    <t>29.09.2022 12:28:11</t>
  </si>
  <si>
    <t>29.09.2022 12:28:48</t>
  </si>
  <si>
    <t>29.09.2022 12:28:49</t>
  </si>
  <si>
    <t>29.09.2022 12:28:51</t>
  </si>
  <si>
    <t>29.09.2022 12:28:52</t>
  </si>
  <si>
    <t>29.09.2022 12:28:54</t>
  </si>
  <si>
    <t>29.09.2022 12:28:55</t>
  </si>
  <si>
    <t>29.09.2022 12:29:49</t>
  </si>
  <si>
    <t>29.09.2022 12:29:51</t>
  </si>
  <si>
    <t>29.09.2022 12:29:52</t>
  </si>
  <si>
    <t>29.09.2022 12:29:54</t>
  </si>
  <si>
    <t>29.09.2022 12:29:55</t>
  </si>
  <si>
    <t>29.09.2022 12:29:59</t>
  </si>
  <si>
    <t>29.09.2022 12:30:01</t>
  </si>
  <si>
    <t>29.09.2022 12:30:03</t>
  </si>
  <si>
    <t>29.09.2022 12:30:05</t>
  </si>
  <si>
    <t>29.09.2022 12:30:55</t>
  </si>
  <si>
    <t>29.09.2022 12:30:57</t>
  </si>
  <si>
    <t>29.09.2022 12:30:58</t>
  </si>
  <si>
    <t>29.09.2022 12:31:00</t>
  </si>
  <si>
    <t>29.09.2022 12:31:01</t>
  </si>
  <si>
    <t>29.09.2022 12:31:16</t>
  </si>
  <si>
    <t>29.09.2022 12:31:18</t>
  </si>
  <si>
    <t>29.09.2022 12:31:19</t>
  </si>
  <si>
    <t>29.09.2022 12:31:21</t>
  </si>
  <si>
    <t>29.09.2022 12:31:22</t>
  </si>
  <si>
    <t>29.09.2022 12:31:25</t>
  </si>
  <si>
    <t>29.09.2022 12:31:27</t>
  </si>
  <si>
    <t>29.09.2022 12:31:39</t>
  </si>
  <si>
    <t>29.09.2022 12:31:42</t>
  </si>
  <si>
    <t>29.09.2022 12:31:43</t>
  </si>
  <si>
    <t>29.09.2022 12:31:45</t>
  </si>
  <si>
    <t>29.09.2022 12:32:03</t>
  </si>
  <si>
    <t>29.09.2022 12:32:04</t>
  </si>
  <si>
    <t>29.09.2022 12:32:06</t>
  </si>
  <si>
    <t>29.09.2022 12:32:07</t>
  </si>
  <si>
    <t>29.09.2022 12:32:09</t>
  </si>
  <si>
    <t>29.09.2022 12:32:21</t>
  </si>
  <si>
    <t>29.09.2022 12:32:22</t>
  </si>
  <si>
    <t>29.09.2022 12:32:24</t>
  </si>
  <si>
    <t>29.09.2022 12:32:25</t>
  </si>
  <si>
    <t>29.09.2022 12:32:37</t>
  </si>
  <si>
    <t>29.09.2022 12:32:40</t>
  </si>
  <si>
    <t>29.09.2022 12:32:42</t>
  </si>
  <si>
    <t>29.09.2022 12:32:43</t>
  </si>
  <si>
    <t>29.09.2022 12:32:45</t>
  </si>
  <si>
    <t>29.09.2022 12:32:46</t>
  </si>
  <si>
    <t>29.09.2022 12:32:48</t>
  </si>
  <si>
    <t>29.09.2022 12:32:49</t>
  </si>
  <si>
    <t>29.09.2022 12:32:51</t>
  </si>
  <si>
    <t>29.09.2022 12:32:52</t>
  </si>
  <si>
    <t>29.09.2022 12:33:04</t>
  </si>
  <si>
    <t>29.09.2022 12:33:06</t>
  </si>
  <si>
    <t>29.09.2022 12:33:07</t>
  </si>
  <si>
    <t>29.09.2022 12:33:10</t>
  </si>
  <si>
    <t>29.09.2022 12:33:12</t>
  </si>
  <si>
    <t>29.09.2022 12:33:13</t>
  </si>
  <si>
    <t>29.09.2022 12:33:15</t>
  </si>
  <si>
    <t>29.09.2022 12:33:31</t>
  </si>
  <si>
    <t>29.09.2022 12:33:33</t>
  </si>
  <si>
    <t>29.09.2022 12:33:54</t>
  </si>
  <si>
    <t>29.09.2022 12:33:55</t>
  </si>
  <si>
    <t>29.09.2022 12:33:57</t>
  </si>
  <si>
    <t>29.09.2022 12:33:58</t>
  </si>
  <si>
    <t>29.09.2022 12:34:00</t>
  </si>
  <si>
    <t>29.09.2022 12:34:01</t>
  </si>
  <si>
    <t>29.09.2022 12:34:12</t>
  </si>
  <si>
    <t>29.09.2022 12:34:13</t>
  </si>
  <si>
    <t>29.09.2022 12:34:15</t>
  </si>
  <si>
    <t>29.09.2022 12:34:34</t>
  </si>
  <si>
    <t>29.09.2022 12:34:37</t>
  </si>
  <si>
    <t>29.09.2022 12:34:39</t>
  </si>
  <si>
    <t>29.09.2022 12:34:40</t>
  </si>
  <si>
    <t>29.09.2022 12:34:51</t>
  </si>
  <si>
    <t>29.09.2022 12:34:52</t>
  </si>
  <si>
    <t>29.09.2022 12:34:54</t>
  </si>
  <si>
    <t>29.09.2022 12:34:55</t>
  </si>
  <si>
    <t>29.09.2022 12:34:57</t>
  </si>
  <si>
    <t>29.09.2022 12:34:58</t>
  </si>
  <si>
    <t>29.09.2022 12:35:00</t>
  </si>
  <si>
    <t>29.09.2022 12:35:43</t>
  </si>
  <si>
    <t>29.09.2022 12:35:45</t>
  </si>
  <si>
    <t>29.09.2022 12:35:46</t>
  </si>
  <si>
    <t>29.09.2022 12:35:48</t>
  </si>
  <si>
    <t>29.09.2022 12:35:49</t>
  </si>
  <si>
    <t>29.09.2022 12:36:12</t>
  </si>
  <si>
    <t>29.09.2022 12:36:16</t>
  </si>
  <si>
    <t>29.09.2022 12:36:18</t>
  </si>
  <si>
    <t>29.09.2022 12:36:19</t>
  </si>
  <si>
    <t>29.09.2022 12:36:21</t>
  </si>
  <si>
    <t>29.09.2022 12:36:22</t>
  </si>
  <si>
    <t>29.09.2022 12:36:24</t>
  </si>
  <si>
    <t>29.09.2022 12:37:01</t>
  </si>
  <si>
    <t>29.09.2022 12:37:03</t>
  </si>
  <si>
    <t>29.09.2022 12:37:04</t>
  </si>
  <si>
    <t>29.09.2022 12:37:22</t>
  </si>
  <si>
    <t>29.09.2022 12:37:27</t>
  </si>
  <si>
    <t>29.09.2022 12:37:28</t>
  </si>
  <si>
    <t>29.09.2022 12:37:30</t>
  </si>
  <si>
    <t>29.09.2022 12:37:36</t>
  </si>
  <si>
    <t>29.09.2022 12:37:37</t>
  </si>
  <si>
    <t>29.09.2022 12:37:39</t>
  </si>
  <si>
    <t>29.09.2022 12:37:42</t>
  </si>
  <si>
    <t>29.09.2022 12:37:43</t>
  </si>
  <si>
    <t>29.09.2022 12:37:45</t>
  </si>
  <si>
    <t>29.09.2022 12:37:46</t>
  </si>
  <si>
    <t>29.09.2022 12:37:48</t>
  </si>
  <si>
    <t>29.09.2022 12:37:49</t>
  </si>
  <si>
    <t>29.09.2022 12:37:51</t>
  </si>
  <si>
    <t>29.09.2022 12:37:55</t>
  </si>
  <si>
    <t>29.09.2022 12:37:57</t>
  </si>
  <si>
    <t>29.09.2022 12:37:58</t>
  </si>
  <si>
    <t>29.09.2022 12:38:01</t>
  </si>
  <si>
    <t>29.09.2022 12:38:03</t>
  </si>
  <si>
    <t>29.09.2022 12:38:04</t>
  </si>
  <si>
    <t>29.09.2022 12:38:06</t>
  </si>
  <si>
    <t>29.09.2022 12:38:07</t>
  </si>
  <si>
    <t>29.09.2022 12:38:16</t>
  </si>
  <si>
    <t>29.09.2022 12:38:18</t>
  </si>
  <si>
    <t>29.09.2022 12:38:19</t>
  </si>
  <si>
    <t>29.09.2022 12:38:21</t>
  </si>
  <si>
    <t>29.09.2022 12:38:51</t>
  </si>
  <si>
    <t>29.09.2022 12:38:54</t>
  </si>
  <si>
    <t>29.09.2022 12:38:55</t>
  </si>
  <si>
    <t>29.09.2022 12:38:57</t>
  </si>
  <si>
    <t>29.09.2022 12:38:58</t>
  </si>
  <si>
    <t>29.09.2022 12:39:30</t>
  </si>
  <si>
    <t>29.09.2022 12:39:31</t>
  </si>
  <si>
    <t>29.09.2022 12:39:33</t>
  </si>
  <si>
    <t>29.09.2022 12:39:34</t>
  </si>
  <si>
    <t>29.09.2022 12:40:37</t>
  </si>
  <si>
    <t>29.09.2022 12:40:39</t>
  </si>
  <si>
    <t>29.09.2022 12:40:40</t>
  </si>
  <si>
    <t>29.09.2022 12:41:00</t>
  </si>
  <si>
    <t>29.09.2022 12:41:01</t>
  </si>
  <si>
    <t>29.09.2022 12:41:03</t>
  </si>
  <si>
    <t>29.09.2022 12:41:04</t>
  </si>
  <si>
    <t>29.09.2022 12:41:07</t>
  </si>
  <si>
    <t>29.09.2022 12:41:09</t>
  </si>
  <si>
    <t>29.09.2022 12:41:10</t>
  </si>
  <si>
    <t>29.09.2022 12:41:12</t>
  </si>
  <si>
    <t>29.09.2022 12:41:13</t>
  </si>
  <si>
    <t>29.09.2022 12:41:24</t>
  </si>
  <si>
    <t>29.09.2022 12:41:25</t>
  </si>
  <si>
    <t>29.09.2022 12:41:27</t>
  </si>
  <si>
    <t>29.09.2022 12:42:34</t>
  </si>
  <si>
    <t>29.09.2022 12:42:36</t>
  </si>
  <si>
    <t>29.09.2022 12:42:37</t>
  </si>
  <si>
    <t>29.09.2022 12:42:39</t>
  </si>
  <si>
    <t>29.09.2022 12:42:40</t>
  </si>
  <si>
    <t>29.09.2022 12:42:42</t>
  </si>
  <si>
    <t>29.09.2022 12:42:43</t>
  </si>
  <si>
    <t>29.09.2022 12:42:57</t>
  </si>
  <si>
    <t>29.09.2022 12:42:58</t>
  </si>
  <si>
    <t>29.09.2022 12:43:00</t>
  </si>
  <si>
    <t>29.09.2022 12:43:01</t>
  </si>
  <si>
    <t>29.09.2022 12:43:03</t>
  </si>
  <si>
    <t>29.09.2022 12:43:04</t>
  </si>
  <si>
    <t>29.09.2022 12:43:51</t>
  </si>
  <si>
    <t>29.09.2022 12:43:52</t>
  </si>
  <si>
    <t>29.09.2022 12:43:57</t>
  </si>
  <si>
    <t>29.09.2022 12:44:00</t>
  </si>
  <si>
    <t>29.09.2022 12:44:03</t>
  </si>
  <si>
    <t>29.09.2022 12:44:06</t>
  </si>
  <si>
    <t>29.09.2022 12:44:07</t>
  </si>
  <si>
    <t>29.09.2022 12:44:09</t>
  </si>
  <si>
    <t>29.09.2022 12:44:10</t>
  </si>
  <si>
    <t>29.09.2022 12:44:12</t>
  </si>
  <si>
    <t>29.09.2022 12:44:13</t>
  </si>
  <si>
    <t>29.09.2022 12:44:15</t>
  </si>
  <si>
    <t>29.09.2022 12:44:16</t>
  </si>
  <si>
    <t>29.09.2022 12:46:52</t>
  </si>
  <si>
    <t>29.09.2022 12:46:54</t>
  </si>
  <si>
    <t>29.09.2022 12:46:55</t>
  </si>
  <si>
    <t>29.09.2022 12:46:57</t>
  </si>
  <si>
    <t>29.09.2022 12:46:58</t>
  </si>
  <si>
    <t>29.09.2022 12:47:00</t>
  </si>
  <si>
    <t>29.09.2022 12:47:01</t>
  </si>
  <si>
    <t>29.09.2022 12:47:03</t>
  </si>
  <si>
    <t>29.09.2022 12:47:04</t>
  </si>
  <si>
    <t>29.09.2022 12:47:06</t>
  </si>
  <si>
    <t>29.09.2022 12:47:07</t>
  </si>
  <si>
    <t>29.09.2022 12:47:10</t>
  </si>
  <si>
    <t>29.09.2022 12:47:12</t>
  </si>
  <si>
    <t>29.09.2022 12:47:13</t>
  </si>
  <si>
    <t>29.09.2022 12:47:15</t>
  </si>
  <si>
    <t>29.09.2022 12:47:16</t>
  </si>
  <si>
    <t>29.09.2022 12:47:56</t>
  </si>
  <si>
    <t>29.09.2022 12:47:58</t>
  </si>
  <si>
    <t>29.09.2022 12:48:19</t>
  </si>
  <si>
    <t>29.09.2022 12:48:20</t>
  </si>
  <si>
    <t>29.09.2022 12:48:22</t>
  </si>
  <si>
    <t>29.09.2022 12:48:23</t>
  </si>
  <si>
    <t>29.09.2022 12:49:36</t>
  </si>
  <si>
    <t>29.09.2022 12:49:49</t>
  </si>
  <si>
    <t>29.09.2022 12:49:51</t>
  </si>
  <si>
    <t>29.09.2022 12:49:52</t>
  </si>
  <si>
    <t>29.09.2022 12:49:54</t>
  </si>
  <si>
    <t>29.09.2022 12:50:00</t>
  </si>
  <si>
    <t>29.09.2022 12:50:01</t>
  </si>
  <si>
    <t>29.09.2022 12:50:02</t>
  </si>
  <si>
    <t>29.09.2022 12:50:04</t>
  </si>
  <si>
    <t>29.09.2022 12:50:11</t>
  </si>
  <si>
    <t>29.09.2022 12:50:13</t>
  </si>
  <si>
    <t>29.09.2022 12:50:14</t>
  </si>
  <si>
    <t>29.09.2022 12:50:16</t>
  </si>
  <si>
    <t>29.09.2022 12:50:17</t>
  </si>
  <si>
    <t>29.09.2022 12:50:20</t>
  </si>
  <si>
    <t>29.09.2022 12:50:22</t>
  </si>
  <si>
    <t>29.09.2022 12:50:45</t>
  </si>
  <si>
    <t>29.09.2022 12:50:46</t>
  </si>
  <si>
    <t>29.09.2022 12:50:48</t>
  </si>
  <si>
    <t>29.09.2022 12:50:49</t>
  </si>
  <si>
    <t>29.09.2022 12:50:50</t>
  </si>
  <si>
    <t>29.09.2022 12:50:52</t>
  </si>
  <si>
    <t>29.09.2022 12:50:53</t>
  </si>
  <si>
    <t>29.09.2022 12:50:55</t>
  </si>
  <si>
    <t>29.09.2022 12:50:57</t>
  </si>
  <si>
    <t>29.09.2022 12:50:58</t>
  </si>
  <si>
    <t>29.09.2022 12:51:00</t>
  </si>
  <si>
    <t>29.09.2022 12:51:01</t>
  </si>
  <si>
    <t>29.09.2022 12:51:16</t>
  </si>
  <si>
    <t>29.09.2022 12:51:17</t>
  </si>
  <si>
    <t>29.09.2022 12:51:19</t>
  </si>
  <si>
    <t>29.09.2022 12:51:20</t>
  </si>
  <si>
    <t>29.09.2022 12:51:25</t>
  </si>
  <si>
    <t>29.09.2022 12:51:26</t>
  </si>
  <si>
    <t>29.09.2022 12:51:28</t>
  </si>
  <si>
    <t>29.09.2022 12:51:29</t>
  </si>
  <si>
    <t>29.09.2022 12:51:31</t>
  </si>
  <si>
    <t>29.09.2022 12:51:47</t>
  </si>
  <si>
    <t>29.09.2022 12:51:50</t>
  </si>
  <si>
    <t>29.09.2022 12:52:41</t>
  </si>
  <si>
    <t>29.09.2022 12:52:43</t>
  </si>
  <si>
    <t>29.09.2022 12:52:44</t>
  </si>
  <si>
    <t>29.09.2022 12:52:46</t>
  </si>
  <si>
    <t>29.09.2022 12:52:47</t>
  </si>
  <si>
    <t>29.09.2022 12:53:07</t>
  </si>
  <si>
    <t>29.09.2022 12:53:29</t>
  </si>
  <si>
    <t>29.09.2022 12:53:31</t>
  </si>
  <si>
    <t>29.09.2022 12:53:32</t>
  </si>
  <si>
    <t>29.09.2022 12:53:34</t>
  </si>
  <si>
    <t>29.09.2022 12:53:35</t>
  </si>
  <si>
    <t>29.09.2022 12:53:37</t>
  </si>
  <si>
    <t>29.09.2022 12:53:38</t>
  </si>
  <si>
    <t>29.09.2022 12:53:40</t>
  </si>
  <si>
    <t>29.09.2022 12:53:43</t>
  </si>
  <si>
    <t>29.09.2022 12:53:50</t>
  </si>
  <si>
    <t>29.09.2022 12:53:52</t>
  </si>
  <si>
    <t>29.09.2022 12:53:53</t>
  </si>
  <si>
    <t>29.09.2022 12:53:55</t>
  </si>
  <si>
    <t>29.09.2022 12:54:14</t>
  </si>
  <si>
    <t>29.09.2022 12:54:16</t>
  </si>
  <si>
    <t>29.09.2022 12:54:17</t>
  </si>
  <si>
    <t>29.09.2022 12:54:19</t>
  </si>
  <si>
    <t>29.09.2022 12:54:20</t>
  </si>
  <si>
    <t>29.09.2022 12:54:40</t>
  </si>
  <si>
    <t>29.09.2022 12:54:41</t>
  </si>
  <si>
    <t>29.09.2022 12:54:55</t>
  </si>
  <si>
    <t>29.09.2022 12:54:56</t>
  </si>
  <si>
    <t>29.09.2022 12:54:58</t>
  </si>
  <si>
    <t>29.09.2022 12:54:59</t>
  </si>
  <si>
    <t>29.09.2022 12:55:01</t>
  </si>
  <si>
    <t>29.09.2022 12:55:02</t>
  </si>
  <si>
    <t>29.09.2022 12:55:04</t>
  </si>
  <si>
    <t>29.09.2022 12:55:46</t>
  </si>
  <si>
    <t>29.09.2022 12:55:47</t>
  </si>
  <si>
    <t>29.09.2022 12:56:05</t>
  </si>
  <si>
    <t>29.09.2022 12:56:07</t>
  </si>
  <si>
    <t>29.09.2022 12:56:08</t>
  </si>
  <si>
    <t>29.09.2022 12:56:10</t>
  </si>
  <si>
    <t>29.09.2022 12:56:11</t>
  </si>
  <si>
    <t>29.09.2022 12:56:13</t>
  </si>
  <si>
    <t>29.09.2022 12:56:14</t>
  </si>
  <si>
    <t>29.09.2022 12:56:50</t>
  </si>
  <si>
    <t>29.09.2022 12:56:52</t>
  </si>
  <si>
    <t>29.09.2022 12:56:53</t>
  </si>
  <si>
    <t>29.09.2022 12:56:55</t>
  </si>
  <si>
    <t>29.09.2022 12:56:56</t>
  </si>
  <si>
    <t>29.09.2022 12:57:29</t>
  </si>
  <si>
    <t>29.09.2022 12:57:31</t>
  </si>
  <si>
    <t>29.09.2022 12:57:32</t>
  </si>
  <si>
    <t>29.09.2022 12:57:34</t>
  </si>
  <si>
    <t>29.09.2022 12:57:35</t>
  </si>
  <si>
    <t>29.09.2022 12:58:10</t>
  </si>
  <si>
    <t>29.09.2022 12:58:11</t>
  </si>
  <si>
    <t>29.09.2022 12:58:13</t>
  </si>
  <si>
    <t>29.09.2022 12:58:14</t>
  </si>
  <si>
    <t>29.09.2022 12:58:20</t>
  </si>
  <si>
    <t>29.09.2022 12:58:22</t>
  </si>
  <si>
    <t>29.09.2022 12:58:23</t>
  </si>
  <si>
    <t>29.09.2022 12:58:25</t>
  </si>
  <si>
    <t>29.09.2022 12:58:26</t>
  </si>
  <si>
    <t>29.09.2022 12:58:28</t>
  </si>
  <si>
    <t>29.09.2022 12:58:58</t>
  </si>
  <si>
    <t>29.09.2022 12:58:59</t>
  </si>
  <si>
    <t>29.09.2022 12:59:28</t>
  </si>
  <si>
    <t>29.09.2022 12:59:31</t>
  </si>
  <si>
    <t>29.09.2022 12:59:32</t>
  </si>
  <si>
    <t>29.09.2022 12:59:34</t>
  </si>
  <si>
    <t>29.09.2022 12:59:44</t>
  </si>
  <si>
    <t>29.09.2022 12:59:46</t>
  </si>
  <si>
    <t>29.09.2022 12:59:47</t>
  </si>
  <si>
    <t>29.09.2022 12:59:58</t>
  </si>
  <si>
    <t>29.09.2022 12:59:59</t>
  </si>
  <si>
    <t>29.09.2022 13:00:01</t>
  </si>
  <si>
    <t>29.09.2022 13:00:02</t>
  </si>
  <si>
    <t>29.09.2022 13:00:04</t>
  </si>
  <si>
    <t>29.09.2022 13:00:05</t>
  </si>
  <si>
    <t>29.09.2022 13:00:38</t>
  </si>
  <si>
    <t>29.09.2022 13:00:39</t>
  </si>
  <si>
    <t>29.09.2022 13:00:48</t>
  </si>
  <si>
    <t>29.09.2022 13:00:50</t>
  </si>
  <si>
    <t>29.09.2022 13:00:55</t>
  </si>
  <si>
    <t>29.09.2022 13:00:56</t>
  </si>
  <si>
    <t>29.09.2022 13:00:57</t>
  </si>
  <si>
    <t>29.09.2022 13:00:59</t>
  </si>
  <si>
    <t>29.09.2022 13:01:09</t>
  </si>
  <si>
    <t>29.09.2022 13:01:11</t>
  </si>
  <si>
    <t>29.09.2022 13:01:12</t>
  </si>
  <si>
    <t>29.09.2022 13:01:26</t>
  </si>
  <si>
    <t>29.09.2022 13:01:28</t>
  </si>
  <si>
    <t>29.09.2022 13:01:29</t>
  </si>
  <si>
    <t>29.09.2022 13:01:35</t>
  </si>
  <si>
    <t>29.09.2022 13:01:38</t>
  </si>
  <si>
    <t>29.09.2022 13:01:40</t>
  </si>
  <si>
    <t>29.09.2022 13:01:41</t>
  </si>
  <si>
    <t>29.09.2022 13:01:43</t>
  </si>
  <si>
    <t>29.09.2022 13:01:44</t>
  </si>
  <si>
    <t>29.09.2022 13:01:46</t>
  </si>
  <si>
    <t>29.09.2022 13:01:59</t>
  </si>
  <si>
    <t>29.09.2022 13:02:00</t>
  </si>
  <si>
    <t>29.09.2022 13:02:02</t>
  </si>
  <si>
    <t>29.09.2022 13:02:08</t>
  </si>
  <si>
    <t>29.09.2022 13:02:10</t>
  </si>
  <si>
    <t>29.09.2022 13:02:11</t>
  </si>
  <si>
    <t>29.09.2022 13:02:13</t>
  </si>
  <si>
    <t>29.09.2022 13:02:17</t>
  </si>
  <si>
    <t>29.09.2022 13:02:18</t>
  </si>
  <si>
    <t>29.09.2022 13:02:20</t>
  </si>
  <si>
    <t>29.09.2022 13:02:44</t>
  </si>
  <si>
    <t>29.09.2022 13:02:45</t>
  </si>
  <si>
    <t>29.09.2022 13:02:47</t>
  </si>
  <si>
    <t>29.09.2022 13:03:07</t>
  </si>
  <si>
    <t>29.09.2022 13:03:08</t>
  </si>
  <si>
    <t>29.09.2022 13:03:09</t>
  </si>
  <si>
    <t>29.09.2022 13:03:42</t>
  </si>
  <si>
    <t>29.09.2022 13:03:44</t>
  </si>
  <si>
    <t>29.09.2022 13:03:45</t>
  </si>
  <si>
    <t>29.09.2022 13:04:25</t>
  </si>
  <si>
    <t>29.09.2022 13:04:26</t>
  </si>
  <si>
    <t>29.09.2022 13:04:28</t>
  </si>
  <si>
    <t>29.09.2022 13:04:29</t>
  </si>
  <si>
    <t>29.09.2022 13:04:31</t>
  </si>
  <si>
    <t>29.09.2022 13:04:37</t>
  </si>
  <si>
    <t>29.09.2022 13:04:38</t>
  </si>
  <si>
    <t>29.09.2022 13:04:40</t>
  </si>
  <si>
    <t>29.09.2022 13:04:41</t>
  </si>
  <si>
    <t>29.09.2022 13:04:55</t>
  </si>
  <si>
    <t>29.09.2022 13:04:56</t>
  </si>
  <si>
    <t>29.09.2022 13:04:57</t>
  </si>
  <si>
    <t>29.09.2022 13:04:59</t>
  </si>
  <si>
    <t>29.09.2022 13:05:00</t>
  </si>
  <si>
    <t>29.09.2022 13:05:02</t>
  </si>
  <si>
    <t>29.09.2022 13:05:36</t>
  </si>
  <si>
    <t>29.09.2022 13:05:38</t>
  </si>
  <si>
    <t>29.09.2022 13:05:48</t>
  </si>
  <si>
    <t>29.09.2022 13:05:50</t>
  </si>
  <si>
    <t>29.09.2022 13:05:52</t>
  </si>
  <si>
    <t>29.09.2022 13:06:06</t>
  </si>
  <si>
    <t>29.09.2022 13:06:08</t>
  </si>
  <si>
    <t>29.09.2022 13:06:09</t>
  </si>
  <si>
    <t>29.09.2022 13:06:27</t>
  </si>
  <si>
    <t>29.09.2022 13:06:29</t>
  </si>
  <si>
    <t>29.09.2022 13:06:30</t>
  </si>
  <si>
    <t>29.09.2022 13:06:32</t>
  </si>
  <si>
    <t>29.09.2022 13:06:51</t>
  </si>
  <si>
    <t>29.09.2022 13:07:14</t>
  </si>
  <si>
    <t>29.09.2022 13:07:16</t>
  </si>
  <si>
    <t>29.09.2022 13:07:19</t>
  </si>
  <si>
    <t>29.09.2022 13:07:20</t>
  </si>
  <si>
    <t>29.09.2022 13:07:23</t>
  </si>
  <si>
    <t>29.09.2022 13:07:24</t>
  </si>
  <si>
    <t>29.09.2022 13:07:26</t>
  </si>
  <si>
    <t>29.09.2022 13:07:29</t>
  </si>
  <si>
    <t>29.09.2022 13:07:30</t>
  </si>
  <si>
    <t>29.09.2022 13:07:32</t>
  </si>
  <si>
    <t>29.09.2022 13:07:33</t>
  </si>
  <si>
    <t>29.09.2022 13:07:38</t>
  </si>
  <si>
    <t>29.09.2022 13:07:39</t>
  </si>
  <si>
    <t>29.09.2022 13:07:41</t>
  </si>
  <si>
    <t>29.09.2022 13:07:54</t>
  </si>
  <si>
    <t>29.09.2022 13:07:56</t>
  </si>
  <si>
    <t>29.09.2022 13:07:57</t>
  </si>
  <si>
    <t>29.09.2022 13:08:01</t>
  </si>
  <si>
    <t>29.09.2022 13:08:02</t>
  </si>
  <si>
    <t>29.09.2022 13:08:03</t>
  </si>
  <si>
    <t>29.09.2022 13:08:05</t>
  </si>
  <si>
    <t>29.09.2022 13:08:06</t>
  </si>
  <si>
    <t>29.09.2022 13:08:08</t>
  </si>
  <si>
    <t>29.09.2022 13:08:09</t>
  </si>
  <si>
    <t>29.09.2022 13:08:32</t>
  </si>
  <si>
    <t>29.09.2022 13:08:34</t>
  </si>
  <si>
    <t>29.09.2022 13:08:35</t>
  </si>
  <si>
    <t>29.09.2022 13:08:44</t>
  </si>
  <si>
    <t>29.09.2022 13:08:46</t>
  </si>
  <si>
    <t>29.09.2022 13:08:47</t>
  </si>
  <si>
    <t>29.09.2022 13:08:48</t>
  </si>
  <si>
    <t>29.09.2022 13:08:50</t>
  </si>
  <si>
    <t>29.09.2022 13:08:51</t>
  </si>
  <si>
    <t>29.09.2022 13:08:53</t>
  </si>
  <si>
    <t>29.09.2022 13:08:54</t>
  </si>
  <si>
    <t>29.09.2022 13:09:12</t>
  </si>
  <si>
    <t>29.09.2022 13:09:14</t>
  </si>
  <si>
    <t>29.09.2022 13:09:15</t>
  </si>
  <si>
    <t>29.09.2022 13:09:17</t>
  </si>
  <si>
    <t>29.09.2022 13:09:18</t>
  </si>
  <si>
    <t>29.09.2022 13:09:20</t>
  </si>
  <si>
    <t>29.09.2022 13:09:28</t>
  </si>
  <si>
    <t>29.09.2022 13:09:29</t>
  </si>
  <si>
    <t>29.09.2022 13:09:30</t>
  </si>
  <si>
    <t>29.09.2022 13:09:32</t>
  </si>
  <si>
    <t>29.09.2022 13:09:33</t>
  </si>
  <si>
    <t>29.09.2022 13:09:35</t>
  </si>
  <si>
    <t>29.09.2022 13:09:37</t>
  </si>
  <si>
    <t>29.09.2022 13:09:41</t>
  </si>
  <si>
    <t>29.09.2022 13:09:43</t>
  </si>
  <si>
    <t>29.09.2022 13:09:44</t>
  </si>
  <si>
    <t>29.09.2022 13:09:45</t>
  </si>
  <si>
    <t>29.09.2022 13:09:47</t>
  </si>
  <si>
    <t>29.09.2022 13:09:50</t>
  </si>
  <si>
    <t>29.09.2022 13:09:51</t>
  </si>
  <si>
    <t>29.09.2022 13:09:53</t>
  </si>
  <si>
    <t>29.09.2022 13:09:54</t>
  </si>
  <si>
    <t>29.09.2022 13:09:56</t>
  </si>
  <si>
    <t>29.09.2022 13:09:57</t>
  </si>
  <si>
    <t>29.09.2022 13:10:46</t>
  </si>
  <si>
    <t>29.09.2022 13:10:48</t>
  </si>
  <si>
    <t>29.09.2022 13:10:50</t>
  </si>
  <si>
    <t>29.09.2022 13:10:51</t>
  </si>
  <si>
    <t>29.09.2022 13:10:53</t>
  </si>
  <si>
    <t>29.09.2022 13:12:01</t>
  </si>
  <si>
    <t>29.09.2022 13:12:02</t>
  </si>
  <si>
    <t>29.09.2022 13:12:04</t>
  </si>
  <si>
    <t>29.09.2022 13:12:05</t>
  </si>
  <si>
    <t>29.09.2022 13:13:16</t>
  </si>
  <si>
    <t>29.09.2022 13:13:17</t>
  </si>
  <si>
    <t>29.09.2022 13:13:19</t>
  </si>
  <si>
    <t>29.09.2022 13:13:20</t>
  </si>
  <si>
    <t>29.09.2022 13:13:21</t>
  </si>
  <si>
    <t>29.09.2022 13:13:24</t>
  </si>
  <si>
    <t>29.09.2022 13:13:26</t>
  </si>
  <si>
    <t>29.09.2022 13:13:27</t>
  </si>
  <si>
    <t>29.09.2022 13:13:40</t>
  </si>
  <si>
    <t>29.09.2022 13:13:41</t>
  </si>
  <si>
    <t>29.09.2022 13:13:43</t>
  </si>
  <si>
    <t>29.09.2022 13:13:44</t>
  </si>
  <si>
    <t>29.09.2022 13:13:47</t>
  </si>
  <si>
    <t>29.09.2022 13:13:48</t>
  </si>
  <si>
    <t>29.09.2022 13:13:50</t>
  </si>
  <si>
    <t>29.09.2022 13:13:52</t>
  </si>
  <si>
    <t>29.09.2022 13:13:53</t>
  </si>
  <si>
    <t>29.09.2022 13:13:55</t>
  </si>
  <si>
    <t>29.09.2022 13:13:56</t>
  </si>
  <si>
    <t>29.09.2022 13:14:01</t>
  </si>
  <si>
    <t>29.09.2022 13:14:02</t>
  </si>
  <si>
    <t>29.09.2022 13:14:04</t>
  </si>
  <si>
    <t>29.09.2022 13:14:05</t>
  </si>
  <si>
    <t>29.09.2022 13:14:07</t>
  </si>
  <si>
    <t>29.09.2022 13:14:08</t>
  </si>
  <si>
    <t>29.09.2022 13:14:14</t>
  </si>
  <si>
    <t>29.09.2022 13:14:17</t>
  </si>
  <si>
    <t>29.09.2022 13:14:18</t>
  </si>
  <si>
    <t>29.09.2022 13:14:49</t>
  </si>
  <si>
    <t>29.09.2022 13:14:50</t>
  </si>
  <si>
    <t>29.09.2022 13:14:51</t>
  </si>
  <si>
    <t>29.09.2022 13:14:53</t>
  </si>
  <si>
    <t>29.09.2022 13:14:54</t>
  </si>
  <si>
    <t>29.09.2022 13:14:56</t>
  </si>
  <si>
    <t>29.09.2022 13:15:02</t>
  </si>
  <si>
    <t>29.09.2022 13:15:03</t>
  </si>
  <si>
    <t>29.09.2022 13:15:05</t>
  </si>
  <si>
    <t>29.09.2022 13:15:07</t>
  </si>
  <si>
    <t>29.09.2022 13:15:08</t>
  </si>
  <si>
    <t>29.09.2022 13:15:13</t>
  </si>
  <si>
    <t>29.09.2022 13:15:14</t>
  </si>
  <si>
    <t>29.09.2022 13:15:17</t>
  </si>
  <si>
    <t>29.09.2022 13:15:19</t>
  </si>
  <si>
    <t>29.09.2022 13:15:20</t>
  </si>
  <si>
    <t>29.09.2022 13:15:22</t>
  </si>
  <si>
    <t>29.09.2022 13:15:23</t>
  </si>
  <si>
    <t>29.09.2022 13:15:24</t>
  </si>
  <si>
    <t>29.09.2022 13:15:26</t>
  </si>
  <si>
    <t>29.09.2022 13:15:32</t>
  </si>
  <si>
    <t>29.09.2022 13:15:35</t>
  </si>
  <si>
    <t>29.09.2022 13:15:36</t>
  </si>
  <si>
    <t>29.09.2022 13:15:38</t>
  </si>
  <si>
    <t>29.09.2022 13:15:39</t>
  </si>
  <si>
    <t>29.09.2022 13:16:01</t>
  </si>
  <si>
    <t>29.09.2022 13:16:02</t>
  </si>
  <si>
    <t>29.09.2022 13:16:04</t>
  </si>
  <si>
    <t>29.09.2022 13:16:05</t>
  </si>
  <si>
    <t>29.09.2022 13:16:07</t>
  </si>
  <si>
    <t>29.09.2022 13:16:08</t>
  </si>
  <si>
    <t>29.09.2022 13:16:10</t>
  </si>
  <si>
    <t>29.09.2022 13:16:11</t>
  </si>
  <si>
    <t>29.09.2022 13:16:14</t>
  </si>
  <si>
    <t>29.09.2022 13:16:15</t>
  </si>
  <si>
    <t>29.09.2022 13:16:17</t>
  </si>
  <si>
    <t>29.09.2022 13:16:19</t>
  </si>
  <si>
    <t>29.09.2022 13:16:41</t>
  </si>
  <si>
    <t>29.09.2022 13:16:42</t>
  </si>
  <si>
    <t>29.09.2022 13:16:44</t>
  </si>
  <si>
    <t>29.09.2022 13:16:45</t>
  </si>
  <si>
    <t>29.09.2022 13:16:47</t>
  </si>
  <si>
    <t>29.09.2022 13:16:51</t>
  </si>
  <si>
    <t>29.09.2022 13:16:53</t>
  </si>
  <si>
    <t>29.09.2022 13:16:54</t>
  </si>
  <si>
    <t>29.09.2022 13:16:56</t>
  </si>
  <si>
    <t>29.09.2022 13:17:00</t>
  </si>
  <si>
    <t>29.09.2022 13:17:02</t>
  </si>
  <si>
    <t>29.09.2022 13:17:03</t>
  </si>
  <si>
    <t>29.09.2022 13:17:38</t>
  </si>
  <si>
    <t>29.09.2022 13:17:41</t>
  </si>
  <si>
    <t>29.09.2022 13:17:42</t>
  </si>
  <si>
    <t>29.09.2022 13:17:49</t>
  </si>
  <si>
    <t>29.09.2022 13:17:50</t>
  </si>
  <si>
    <t>29.09.2022 13:17:52</t>
  </si>
  <si>
    <t>29.09.2022 13:17:53</t>
  </si>
  <si>
    <t>29.09.2022 13:18:11</t>
  </si>
  <si>
    <t>29.09.2022 13:18:12</t>
  </si>
  <si>
    <t>29.09.2022 13:18:14</t>
  </si>
  <si>
    <t>29.09.2022 13:18:16</t>
  </si>
  <si>
    <t>29.09.2022 13:18:17</t>
  </si>
  <si>
    <t>29.09.2022 13:18:19</t>
  </si>
  <si>
    <t>29.09.2022 13:19:20</t>
  </si>
  <si>
    <t>29.09.2022 13:19:21</t>
  </si>
  <si>
    <t>29.09.2022 13:19:23</t>
  </si>
  <si>
    <t>29.09.2022 13:19:25</t>
  </si>
  <si>
    <t>29.09.2022 13:19:40</t>
  </si>
  <si>
    <t>29.09.2022 13:19:41</t>
  </si>
  <si>
    <t>29.09.2022 13:19:44</t>
  </si>
  <si>
    <t>29.09.2022 13:19:45</t>
  </si>
  <si>
    <t>29.09.2022 13:19:47</t>
  </si>
  <si>
    <t>29.09.2022 13:21:08</t>
  </si>
  <si>
    <t>29.09.2022 13:21:18</t>
  </si>
  <si>
    <t>29.09.2022 13:21:20</t>
  </si>
  <si>
    <t>29.09.2022 13:21:21</t>
  </si>
  <si>
    <t>29.09.2022 13:21:23</t>
  </si>
  <si>
    <t>29.09.2022 13:21:24</t>
  </si>
  <si>
    <t>29.09.2022 13:21:31</t>
  </si>
  <si>
    <t>29.09.2022 13:21:32</t>
  </si>
  <si>
    <t>29.09.2022 13:21:33</t>
  </si>
  <si>
    <t>29.09.2022 13:21:35</t>
  </si>
  <si>
    <t>29.09.2022 13:21:38</t>
  </si>
  <si>
    <t>29.09.2022 13:21:39</t>
  </si>
  <si>
    <t>29.09.2022 13:21:41</t>
  </si>
  <si>
    <t>29.09.2022 13:21:48</t>
  </si>
  <si>
    <t>29.09.2022 13:21:50</t>
  </si>
  <si>
    <t>29.09.2022 13:21:51</t>
  </si>
  <si>
    <t>29.09.2022 13:22:15</t>
  </si>
  <si>
    <t>29.09.2022 13:22:17</t>
  </si>
  <si>
    <t>29.09.2022 13:22:18</t>
  </si>
  <si>
    <t>29.09.2022 13:22:29</t>
  </si>
  <si>
    <t>29.09.2022 13:22:30</t>
  </si>
  <si>
    <t>29.09.2022 13:22:32</t>
  </si>
  <si>
    <t>29.09.2022 13:22:34</t>
  </si>
  <si>
    <t>29.09.2022 13:22:35</t>
  </si>
  <si>
    <t>29.09.2022 13:22:37</t>
  </si>
  <si>
    <t>29.09.2022 13:22:38</t>
  </si>
  <si>
    <t>29.09.2022 13:22:40</t>
  </si>
  <si>
    <t>29.09.2022 13:22:41</t>
  </si>
  <si>
    <t>29.09.2022 13:22:42</t>
  </si>
  <si>
    <t>29.09.2022 13:22:44</t>
  </si>
  <si>
    <t>29.09.2022 13:22:45</t>
  </si>
  <si>
    <t>29.09.2022 13:22:47</t>
  </si>
  <si>
    <t>29.09.2022 13:22:49</t>
  </si>
  <si>
    <t>29.09.2022 13:22:50</t>
  </si>
  <si>
    <t>29.09.2022 13:22:55</t>
  </si>
  <si>
    <t>29.09.2022 13:22:56</t>
  </si>
  <si>
    <t>29.09.2022 13:22:58</t>
  </si>
  <si>
    <t>29.09.2022 13:22:59</t>
  </si>
  <si>
    <t>29.09.2022 13:23:15</t>
  </si>
  <si>
    <t>29.09.2022 13:23:17</t>
  </si>
  <si>
    <t>29.09.2022 13:23:18</t>
  </si>
  <si>
    <t>29.09.2022 13:23:23</t>
  </si>
  <si>
    <t>29.09.2022 13:23:24</t>
  </si>
  <si>
    <t>29.09.2022 13:23:50</t>
  </si>
  <si>
    <t>29.09.2022 13:23:51</t>
  </si>
  <si>
    <t>29.09.2022 13:23:53</t>
  </si>
  <si>
    <t>29.09.2022 13:24:02</t>
  </si>
  <si>
    <t>29.09.2022 13:24:03</t>
  </si>
  <si>
    <t>29.09.2022 13:24:20</t>
  </si>
  <si>
    <t>29.09.2022 13:24:21</t>
  </si>
  <si>
    <t>29.09.2022 13:24:23</t>
  </si>
  <si>
    <t>29.09.2022 13:24:24</t>
  </si>
  <si>
    <t>29.09.2022 13:24:26</t>
  </si>
  <si>
    <t>29.09.2022 13:24:47</t>
  </si>
  <si>
    <t>29.09.2022 13:24:48</t>
  </si>
  <si>
    <t>29.09.2022 13:24:50</t>
  </si>
  <si>
    <t>29.09.2022 13:24:51</t>
  </si>
  <si>
    <t>29.09.2022 13:24:53</t>
  </si>
  <si>
    <t>29.09.2022 13:25:02</t>
  </si>
  <si>
    <t>29.09.2022 13:25:03</t>
  </si>
  <si>
    <t>29.09.2022 13:25:05</t>
  </si>
  <si>
    <t>29.09.2022 13:26:09</t>
  </si>
  <si>
    <t>29.09.2022 13:26:11</t>
  </si>
  <si>
    <t>29.09.2022 13:26:12</t>
  </si>
  <si>
    <t>29.09.2022 13:26:26</t>
  </si>
  <si>
    <t>29.09.2022 13:26:27</t>
  </si>
  <si>
    <t>29.09.2022 13:26:29</t>
  </si>
  <si>
    <t>29.09.2022 13:26:30</t>
  </si>
  <si>
    <t>29.09.2022 13:26:32</t>
  </si>
  <si>
    <t>29.09.2022 13:26:33</t>
  </si>
  <si>
    <t>29.09.2022 13:26:38</t>
  </si>
  <si>
    <t>29.09.2022 13:26:39</t>
  </si>
  <si>
    <t>29.09.2022 13:26:41</t>
  </si>
  <si>
    <t>29.09.2022 13:26:42</t>
  </si>
  <si>
    <t>29.09.2022 13:26:44</t>
  </si>
  <si>
    <t>29.09.2022 13:26:51</t>
  </si>
  <si>
    <t>29.09.2022 13:26:53</t>
  </si>
  <si>
    <t>29.09.2022 13:26:54</t>
  </si>
  <si>
    <t>29.09.2022 13:26:56</t>
  </si>
  <si>
    <t>29.09.2022 13:26:57</t>
  </si>
  <si>
    <t>29.09.2022 13:27:00</t>
  </si>
  <si>
    <t>29.09.2022 13:27:02</t>
  </si>
  <si>
    <t>29.09.2022 13:27:03</t>
  </si>
  <si>
    <t>29.09.2022 13:27:05</t>
  </si>
  <si>
    <t>29.09.2022 13:27:26</t>
  </si>
  <si>
    <t>29.09.2022 13:27:27</t>
  </si>
  <si>
    <t>29.09.2022 13:27:29</t>
  </si>
  <si>
    <t>29.09.2022 13:27:30</t>
  </si>
  <si>
    <t>29.09.2022 13:27:32</t>
  </si>
  <si>
    <t>29.09.2022 13:27:33</t>
  </si>
  <si>
    <t>29.09.2022 13:27:35</t>
  </si>
  <si>
    <t>29.09.2022 13:27:36</t>
  </si>
  <si>
    <t>29.09.2022 13:27:38</t>
  </si>
  <si>
    <t>29.09.2022 13:27:42</t>
  </si>
  <si>
    <t>29.09.2022 13:27:44</t>
  </si>
  <si>
    <t>29.09.2022 13:27:45</t>
  </si>
  <si>
    <t>29.09.2022 13:27:50</t>
  </si>
  <si>
    <t>29.09.2022 13:27:51</t>
  </si>
  <si>
    <t>29.09.2022 13:27:53</t>
  </si>
  <si>
    <t>29.09.2022 13:27:56</t>
  </si>
  <si>
    <t>29.09.2022 13:27:59</t>
  </si>
  <si>
    <t>29.09.2022 13:28:00</t>
  </si>
  <si>
    <t>29.09.2022 13:28:02</t>
  </si>
  <si>
    <t>29.09.2022 13:28:03</t>
  </si>
  <si>
    <t>29.09.2022 13:28:05</t>
  </si>
  <si>
    <t>29.09.2022 13:28:09</t>
  </si>
  <si>
    <t>29.09.2022 13:28:11</t>
  </si>
  <si>
    <t>29.09.2022 13:28:12</t>
  </si>
  <si>
    <t>29.09.2022 13:28:14</t>
  </si>
  <si>
    <t>29.09.2022 13:28:15</t>
  </si>
  <si>
    <t>29.09.2022 13:28:17</t>
  </si>
  <si>
    <t>29.09.2022 13:28:20</t>
  </si>
  <si>
    <t>29.09.2022 13:28:23</t>
  </si>
  <si>
    <t>29.09.2022 13:28:24</t>
  </si>
  <si>
    <t>29.09.2022 13:28:27</t>
  </si>
  <si>
    <t>29.09.2022 13:28:29</t>
  </si>
  <si>
    <t>29.09.2022 13:28:30</t>
  </si>
  <si>
    <t>29.09.2022 13:28:33</t>
  </si>
  <si>
    <t>29.09.2022 13:28:35</t>
  </si>
  <si>
    <t>29.09.2022 13:28:36</t>
  </si>
  <si>
    <t>29.09.2022 13:28:38</t>
  </si>
  <si>
    <t>29.09.2022 13:28:39</t>
  </si>
  <si>
    <t>29.09.2022 13:28:41</t>
  </si>
  <si>
    <t>29.09.2022 13:28:49</t>
  </si>
  <si>
    <t>29.09.2022 13:28:51</t>
  </si>
  <si>
    <t>29.09.2022 13:28:53</t>
  </si>
  <si>
    <t>29.09.2022 13:28:54</t>
  </si>
  <si>
    <t>29.09.2022 13:29:27</t>
  </si>
  <si>
    <t>29.09.2022 13:29:30</t>
  </si>
  <si>
    <t>29.09.2022 13:29:32</t>
  </si>
  <si>
    <t>29.09.2022 13:31:00</t>
  </si>
  <si>
    <t>29.09.2022 13:31:02</t>
  </si>
  <si>
    <t>29.09.2022 13:31:08</t>
  </si>
  <si>
    <t>29.09.2022 13:31:09</t>
  </si>
  <si>
    <t>29.09.2022 13:31:11</t>
  </si>
  <si>
    <t>29.09.2022 13:31:17</t>
  </si>
  <si>
    <t>29.09.2022 13:31:18</t>
  </si>
  <si>
    <t>29.09.2022 13:31:19</t>
  </si>
  <si>
    <t>29.09.2022 13:32:11</t>
  </si>
  <si>
    <t>29.09.2022 13:32:12</t>
  </si>
  <si>
    <t>29.09.2022 13:32:13</t>
  </si>
  <si>
    <t>29.09.2022 13:32:15</t>
  </si>
  <si>
    <t>29.09.2022 13:32:16</t>
  </si>
  <si>
    <t>29.09.2022 13:32:18</t>
  </si>
  <si>
    <t>29.09.2022 13:32:19</t>
  </si>
  <si>
    <t>29.09.2022 13:32:34</t>
  </si>
  <si>
    <t>29.09.2022 13:32:36</t>
  </si>
  <si>
    <t>29.09.2022 13:32:37</t>
  </si>
  <si>
    <t>29.09.2022 13:32:39</t>
  </si>
  <si>
    <t>29.09.2022 13:32:40</t>
  </si>
  <si>
    <t>29.09.2022 13:32:42</t>
  </si>
  <si>
    <t>29.09.2022 13:32:43</t>
  </si>
  <si>
    <t>29.09.2022 13:32:45</t>
  </si>
  <si>
    <t>29.09.2022 13:33:33</t>
  </si>
  <si>
    <t>29.09.2022 13:33:34</t>
  </si>
  <si>
    <t>29.09.2022 13:33:36</t>
  </si>
  <si>
    <t>29.09.2022 13:33:37</t>
  </si>
  <si>
    <t>29.09.2022 13:33:39</t>
  </si>
  <si>
    <t>29.09.2022 13:33:40</t>
  </si>
  <si>
    <t>29.09.2022 13:33:42</t>
  </si>
  <si>
    <t>29.09.2022 13:33:56</t>
  </si>
  <si>
    <t>29.09.2022 13:33:57</t>
  </si>
  <si>
    <t>29.09.2022 13:33:59</t>
  </si>
  <si>
    <t>29.09.2022 13:34:00</t>
  </si>
  <si>
    <t>29.09.2022 13:34:02</t>
  </si>
  <si>
    <t>29.09.2022 13:34:04</t>
  </si>
  <si>
    <t>29.09.2022 13:34:06</t>
  </si>
  <si>
    <t>29.09.2022 13:34:07</t>
  </si>
  <si>
    <t>29.09.2022 13:34:09</t>
  </si>
  <si>
    <t>29.09.2022 13:34:10</t>
  </si>
  <si>
    <t>29.09.2022 13:34:12</t>
  </si>
  <si>
    <t>29.09.2022 13:34:13</t>
  </si>
  <si>
    <t>29.09.2022 13:34:15</t>
  </si>
  <si>
    <t>29.09.2022 13:34:17</t>
  </si>
  <si>
    <t>29.09.2022 13:34:18</t>
  </si>
  <si>
    <t>29.09.2022 13:34:19</t>
  </si>
  <si>
    <t>29.09.2022 13:34:21</t>
  </si>
  <si>
    <t>29.09.2022 13:34:33</t>
  </si>
  <si>
    <t>29.09.2022 13:34:34</t>
  </si>
  <si>
    <t>29.09.2022 13:34:36</t>
  </si>
  <si>
    <t>29.09.2022 13:34:37</t>
  </si>
  <si>
    <t>29.09.2022 13:34:39</t>
  </si>
  <si>
    <t>29.09.2022 13:34:40</t>
  </si>
  <si>
    <t>29.09.2022 13:34:43</t>
  </si>
  <si>
    <t>29.09.2022 13:34:45</t>
  </si>
  <si>
    <t>29.09.2022 13:36:03</t>
  </si>
  <si>
    <t>29.09.2022 13:36:06</t>
  </si>
  <si>
    <t>29.09.2022 13:36:07</t>
  </si>
  <si>
    <t>29.09.2022 13:36:09</t>
  </si>
  <si>
    <t>29.09.2022 13:36:10</t>
  </si>
  <si>
    <t>29.09.2022 13:36:12</t>
  </si>
  <si>
    <t>29.09.2022 13:36:13</t>
  </si>
  <si>
    <t>29.09.2022 13:36:15</t>
  </si>
  <si>
    <t>29.09.2022 13:36:16</t>
  </si>
  <si>
    <t>29.09.2022 13:36:18</t>
  </si>
  <si>
    <t>29.09.2022 13:36:19</t>
  </si>
  <si>
    <t>29.09.2022 13:36:21</t>
  </si>
  <si>
    <t>29.09.2022 13:36:30</t>
  </si>
  <si>
    <t>29.09.2022 13:36:31</t>
  </si>
  <si>
    <t>29.09.2022 13:36:33</t>
  </si>
  <si>
    <t>29.09.2022 13:36:34</t>
  </si>
  <si>
    <t>29.09.2022 13:36:36</t>
  </si>
  <si>
    <t>29.09.2022 13:36:39</t>
  </si>
  <si>
    <t>29.09.2022 13:36:40</t>
  </si>
  <si>
    <t>29.09.2022 13:36:45</t>
  </si>
  <si>
    <t>29.09.2022 13:36:46</t>
  </si>
  <si>
    <t>29.09.2022 13:36:48</t>
  </si>
  <si>
    <t>29.09.2022 13:36:51</t>
  </si>
  <si>
    <t>29.09.2022 13:36:52</t>
  </si>
  <si>
    <t>29.09.2022 13:36:55</t>
  </si>
  <si>
    <t>29.09.2022 13:36:57</t>
  </si>
  <si>
    <t>29.09.2022 13:36:58</t>
  </si>
  <si>
    <t>29.09.2022 13:37:15</t>
  </si>
  <si>
    <t>29.09.2022 13:37:16</t>
  </si>
  <si>
    <t>29.09.2022 13:37:18</t>
  </si>
  <si>
    <t>29.09.2022 13:37:19</t>
  </si>
  <si>
    <t>29.09.2022 13:37:21</t>
  </si>
  <si>
    <t>29.09.2022 13:37:22</t>
  </si>
  <si>
    <t>29.09.2022 13:37:24</t>
  </si>
  <si>
    <t>29.09.2022 13:37:25</t>
  </si>
  <si>
    <t>29.09.2022 13:37:27</t>
  </si>
  <si>
    <t>29.09.2022 13:37:28</t>
  </si>
  <si>
    <t>29.09.2022 13:37:30</t>
  </si>
  <si>
    <t>29.09.2022 13:38:31</t>
  </si>
  <si>
    <t>29.09.2022 13:38:33</t>
  </si>
  <si>
    <t>29.09.2022 13:38:34</t>
  </si>
  <si>
    <t>29.09.2022 13:38:39</t>
  </si>
  <si>
    <t>29.09.2022 13:38:43</t>
  </si>
  <si>
    <t>29.09.2022 13:38:45</t>
  </si>
  <si>
    <t>29.09.2022 13:38:46</t>
  </si>
  <si>
    <t>29.09.2022 13:38:48</t>
  </si>
  <si>
    <t>29.09.2022 13:38:49</t>
  </si>
  <si>
    <t>29.09.2022 13:38:52</t>
  </si>
  <si>
    <t>29.09.2022 13:38:54</t>
  </si>
  <si>
    <t>29.09.2022 13:38:55</t>
  </si>
  <si>
    <t>29.09.2022 13:38:57</t>
  </si>
  <si>
    <t>29.09.2022 13:39:00</t>
  </si>
  <si>
    <t>29.09.2022 13:39:06</t>
  </si>
  <si>
    <t>29.09.2022 13:39:07</t>
  </si>
  <si>
    <t>29.09.2022 13:39:09</t>
  </si>
  <si>
    <t>29.09.2022 13:39:22</t>
  </si>
  <si>
    <t>29.09.2022 13:39:24</t>
  </si>
  <si>
    <t>29.09.2022 13:39:25</t>
  </si>
  <si>
    <t>29.09.2022 13:39:27</t>
  </si>
  <si>
    <t>29.09.2022 13:39:28</t>
  </si>
  <si>
    <t>29.09.2022 13:39:30</t>
  </si>
  <si>
    <t>29.09.2022 13:39:31</t>
  </si>
  <si>
    <t>29.09.2022 13:39:34</t>
  </si>
  <si>
    <t>29.09.2022 13:39:36</t>
  </si>
  <si>
    <t>29.09.2022 13:39:37</t>
  </si>
  <si>
    <t>29.09.2022 13:39:39</t>
  </si>
  <si>
    <t>29.09.2022 13:39:40</t>
  </si>
  <si>
    <t>29.09.2022 13:39:43</t>
  </si>
  <si>
    <t>29.09.2022 13:39:54</t>
  </si>
  <si>
    <t>29.09.2022 13:39:57</t>
  </si>
  <si>
    <t>29.09.2022 13:39:58</t>
  </si>
  <si>
    <t>29.09.2022 13:40:00</t>
  </si>
  <si>
    <t>29.09.2022 13:40:01</t>
  </si>
  <si>
    <t>29.09.2022 13:40:04</t>
  </si>
  <si>
    <t>29.09.2022 13:40:06</t>
  </si>
  <si>
    <t>29.09.2022 13:40:45</t>
  </si>
  <si>
    <t>29.09.2022 13:40:46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</si>
  <si>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</si>
  <si>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</si>
  <si>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</si>
  <si>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</si>
  <si>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</si>
  <si>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</si>
  <si>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13:40:58</t>
  </si>
  <si>
    <t>29.09.2022 13:41:00</t>
  </si>
  <si>
    <t>29.09.2022 13:41:10</t>
  </si>
  <si>
    <t>29.09.2022 13:41:12</t>
  </si>
  <si>
    <t>29.09.2022 13:41:13</t>
  </si>
  <si>
    <t>29.09.2022 13:41:15</t>
  </si>
  <si>
    <t>29.09.2022 13:41:16</t>
  </si>
  <si>
    <t>29.09.2022 13:41:48</t>
  </si>
  <si>
    <t>29.09.2022 13:41:49</t>
  </si>
  <si>
    <t>29.09.2022 13:41:51</t>
  </si>
  <si>
    <t>29.09.2022 13:42:07</t>
  </si>
  <si>
    <t>29.09.2022 13:42:09</t>
  </si>
  <si>
    <t>29.09.2022 13:42:10</t>
  </si>
  <si>
    <t>29.09.2022 13:42:13</t>
  </si>
  <si>
    <t>29.09.2022 13:42:15</t>
  </si>
  <si>
    <t>29.09.2022 13:42:16</t>
  </si>
  <si>
    <t>29.09.2022 13:42:39</t>
  </si>
  <si>
    <t>29.09.2022 13:42:40</t>
  </si>
  <si>
    <t>29.09.2022 13:42:42</t>
  </si>
  <si>
    <t>29.09.2022 13:42:43</t>
  </si>
  <si>
    <t>29.09.2022 13:42:45</t>
  </si>
  <si>
    <t>29.09.2022 13:43:10</t>
  </si>
  <si>
    <t>29.09.2022 13:43:12</t>
  </si>
  <si>
    <t>29.09.2022 13:43:13</t>
  </si>
  <si>
    <t>29.09.2022 13:43:15</t>
  </si>
  <si>
    <t>29.09.2022 13:43:16</t>
  </si>
  <si>
    <t>29.09.2022 13:43:19</t>
  </si>
  <si>
    <t>29.09.2022 13:43:21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</si>
  <si>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</si>
  <si>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</si>
  <si>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</si>
  <si>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</si>
  <si>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</si>
  <si>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</si>
  <si>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13:43:37</t>
  </si>
  <si>
    <t>29.09.2022 13:43:39</t>
  </si>
  <si>
    <t>29.09.2022 13:43:40</t>
  </si>
  <si>
    <t>29.09.2022 13:43:42</t>
  </si>
  <si>
    <t>29.09.2022 13:43:43</t>
  </si>
  <si>
    <t>29.09.2022 13:43:45</t>
  </si>
  <si>
    <t>29.09.2022 13:43:51</t>
  </si>
  <si>
    <t>29.09.2022 13:43:52</t>
  </si>
  <si>
    <t>29.09.2022 13:43:54</t>
  </si>
  <si>
    <t>29.09.2022 13:43:55</t>
  </si>
  <si>
    <t>29.09.2022 13:43:57</t>
  </si>
  <si>
    <t>29.09.2022 13:43:58</t>
  </si>
  <si>
    <t>29.09.2022 13:44:21</t>
  </si>
  <si>
    <t>29.09.2022 13:44:24</t>
  </si>
  <si>
    <t>29.09.2022 13:44:25</t>
  </si>
  <si>
    <t>29.09.2022 13:44:27</t>
  </si>
  <si>
    <t>29.09.2022 13:44:28</t>
  </si>
  <si>
    <t>29.09.2022 13:44:30</t>
  </si>
  <si>
    <t>29.09.2022 13:44:31</t>
  </si>
  <si>
    <t>29.09.2022 13:44:45</t>
  </si>
  <si>
    <t>29.09.2022 13:44:46</t>
  </si>
  <si>
    <t>29.09.2022 13:44:47</t>
  </si>
  <si>
    <t>29.09.2022 13:44:53</t>
  </si>
  <si>
    <t>29.09.2022 13:44:55</t>
  </si>
  <si>
    <t>29.09.2022 13:44:56</t>
  </si>
  <si>
    <t>29.09.2022 13:45:23</t>
  </si>
  <si>
    <t>29.09.2022 13:45:25</t>
  </si>
  <si>
    <t>29.09.2022 13:45:26</t>
  </si>
  <si>
    <t>29.09.2022 13:45:29</t>
  </si>
  <si>
    <t>29.09.2022 13:45:31</t>
  </si>
  <si>
    <t>29.09.2022 13:45:32</t>
  </si>
  <si>
    <t>29.09.2022 13:45:34</t>
  </si>
  <si>
    <t>29.09.2022 13:46:01</t>
  </si>
  <si>
    <t>29.09.2022 13:46:02</t>
  </si>
  <si>
    <t>29.09.2022 13:46:04</t>
  </si>
  <si>
    <t>29.09.2022 13:46:05</t>
  </si>
  <si>
    <t>29.09.2022 13:46:52</t>
  </si>
  <si>
    <t>29.09.2022 13:46:53</t>
  </si>
  <si>
    <t>29.09.2022 13:46:55</t>
  </si>
  <si>
    <t>29.09.2022 13:46:56</t>
  </si>
  <si>
    <t>29.09.2022 13:46:58</t>
  </si>
  <si>
    <t>29.09.2022 13:46:59</t>
  </si>
  <si>
    <t>29.09.2022 13:47:01</t>
  </si>
  <si>
    <t>29.09.2022 13:47:02</t>
  </si>
  <si>
    <t>29.09.2022 13:47:04</t>
  </si>
  <si>
    <t>29.09.2022 13:47:05</t>
  </si>
  <si>
    <t>29.09.2022 13:47:07</t>
  </si>
  <si>
    <t>29.09.2022 13:47:08</t>
  </si>
  <si>
    <t>29.09.2022 13:47:19</t>
  </si>
  <si>
    <t>29.09.2022 13:47:20</t>
  </si>
  <si>
    <t>29.09.2022 13:47:22</t>
  </si>
  <si>
    <t>29.09.2022 13:47:23</t>
  </si>
  <si>
    <t>29.09.2022 13:47:27</t>
  </si>
  <si>
    <t>29.09.2022 13:47:28</t>
  </si>
  <si>
    <t>29.09.2022 13:47:29</t>
  </si>
  <si>
    <t>29.09.2022 13:47:31</t>
  </si>
  <si>
    <t>29.09.2022 13:47:34</t>
  </si>
  <si>
    <t>29.09.2022 13:47:36</t>
  </si>
  <si>
    <t>29.09.2022 13:47:37</t>
  </si>
  <si>
    <t>29.09.2022 13:47:46</t>
  </si>
  <si>
    <t>29.09.2022 13:47:49</t>
  </si>
  <si>
    <t>29.09.2022 13:47:50</t>
  </si>
  <si>
    <t>29.09.2022 13:48:04</t>
  </si>
  <si>
    <t>29.09.2022 13:48:05</t>
  </si>
  <si>
    <t>29.09.2022 13:48:07</t>
  </si>
  <si>
    <t>29.09.2022 13:48:08</t>
  </si>
  <si>
    <t>29.09.2022 13:48:32</t>
  </si>
  <si>
    <t>29.09.2022 13:48:34</t>
  </si>
  <si>
    <t>29.09.2022 13:48:35</t>
  </si>
  <si>
    <t>29.09.2022 13:48:50</t>
  </si>
  <si>
    <t>29.09.2022 13:48:52</t>
  </si>
  <si>
    <t>29.09.2022 13:48:53</t>
  </si>
  <si>
    <t>29.09.2022 13:48:59</t>
  </si>
  <si>
    <t>29.09.2022 13:49:01</t>
  </si>
  <si>
    <t>29.09.2022 13:49:02</t>
  </si>
  <si>
    <t>29.09.2022 13:49:04</t>
  </si>
  <si>
    <t>29.09.2022 13:50:40</t>
  </si>
  <si>
    <t>29.09.2022 13:50:41</t>
  </si>
  <si>
    <t>29.09.2022 13:50:43</t>
  </si>
  <si>
    <t>29.09.2022 13:50:46</t>
  </si>
  <si>
    <t>29.09.2022 13:50:47</t>
  </si>
  <si>
    <t>29.09.2022 13:50:49</t>
  </si>
  <si>
    <t>29.09.2022 13:50:50</t>
  </si>
  <si>
    <t>29.09.2022 13:50:52</t>
  </si>
  <si>
    <t>29.09.2022 13:51:05</t>
  </si>
  <si>
    <t>29.09.2022 13:51:07</t>
  </si>
  <si>
    <t>29.09.2022 13:51:08</t>
  </si>
  <si>
    <t>29.09.2022 13:51:10</t>
  </si>
  <si>
    <t>29.09.2022 13:51:14</t>
  </si>
  <si>
    <t>29.09.2022 13:51:16</t>
  </si>
  <si>
    <t>29.09.2022 13:51:17</t>
  </si>
  <si>
    <t>29.09.2022 13:51:20</t>
  </si>
  <si>
    <t>29.09.2022 13:51:22</t>
  </si>
  <si>
    <t>29.09.2022 13:51:23</t>
  </si>
  <si>
    <t>29.09.2022 13:51:25</t>
  </si>
  <si>
    <t>29.09.2022 13:51:34</t>
  </si>
  <si>
    <t>29.09.2022 13:51:35</t>
  </si>
  <si>
    <t>29.09.2022 13:51:37</t>
  </si>
  <si>
    <t>29.09.2022 13:51:43</t>
  </si>
  <si>
    <t>29.09.2022 13:51:44</t>
  </si>
  <si>
    <t>29.09.2022 13:51:46</t>
  </si>
  <si>
    <t>29.09.2022 13:51:47</t>
  </si>
  <si>
    <t>29.09.2022 13:51:49</t>
  </si>
  <si>
    <t>29.09.2022 13:52:34</t>
  </si>
  <si>
    <t>29.09.2022 13:52:35</t>
  </si>
  <si>
    <t>29.09.2022 13:52:37</t>
  </si>
  <si>
    <t>29.09.2022 13:52:50</t>
  </si>
  <si>
    <t>29.09.2022 13:52:52</t>
  </si>
  <si>
    <t>29.09.2022 13:52:53</t>
  </si>
  <si>
    <t>29.09.2022 13:52:55</t>
  </si>
  <si>
    <t>29.09.2022 13:52:56</t>
  </si>
  <si>
    <t>29.09.2022 13:53:02</t>
  </si>
  <si>
    <t>29.09.2022 13:53:05</t>
  </si>
  <si>
    <t>29.09.2022 13:53:07</t>
  </si>
  <si>
    <t>29.09.2022 13:53:08</t>
  </si>
  <si>
    <t>29.09.2022 13:53:10</t>
  </si>
  <si>
    <t>29.09.2022 13:53:11</t>
  </si>
  <si>
    <t>29.09.2022 13:53:13</t>
  </si>
  <si>
    <t>29.09.2022 13:53:23</t>
  </si>
  <si>
    <t>29.09.2022 13:53:25</t>
  </si>
  <si>
    <t>29.09.2022 13:53:26</t>
  </si>
  <si>
    <t>29.09.2022 13:53:28</t>
  </si>
  <si>
    <t>29.09.2022 13:53:29</t>
  </si>
  <si>
    <t>29.09.2022 13:53:31</t>
  </si>
  <si>
    <t>29.09.2022 13:53:32</t>
  </si>
  <si>
    <t>29.09.2022 13:53:35</t>
  </si>
  <si>
    <t>29.09.2022 13:53:37</t>
  </si>
  <si>
    <t>29.09.2022 13:53:38</t>
  </si>
  <si>
    <t>29.09.2022 13:53:52</t>
  </si>
  <si>
    <t>29.09.2022 13:53:55</t>
  </si>
  <si>
    <t>29.09.2022 13:53:56</t>
  </si>
  <si>
    <t>29.09.2022 13:54:26</t>
  </si>
  <si>
    <t>29.09.2022 13:54:29</t>
  </si>
  <si>
    <t>29.09.2022 13:54:31</t>
  </si>
  <si>
    <t>29.09.2022 13:54:32</t>
  </si>
  <si>
    <t>29.09.2022 13:54:34</t>
  </si>
  <si>
    <t>29.09.2022 13:54:35</t>
  </si>
  <si>
    <t>29.09.2022 13:54:37</t>
  </si>
  <si>
    <t>29.09.2022 13:54:38</t>
  </si>
  <si>
    <t>29.09.2022 13:54:40</t>
  </si>
  <si>
    <t>29.09.2022 13:54:55</t>
  </si>
  <si>
    <t>29.09.2022 13:54:56</t>
  </si>
  <si>
    <t>29.09.2022 13:54:58</t>
  </si>
  <si>
    <t>29.09.2022 13:54:59</t>
  </si>
  <si>
    <t>29.09.2022 13:55:46</t>
  </si>
  <si>
    <t>29.09.2022 13:55:47</t>
  </si>
  <si>
    <t>29.09.2022 13:55:49</t>
  </si>
  <si>
    <t>29.09.2022 13:55:50</t>
  </si>
  <si>
    <t>29.09.2022 13:56:13</t>
  </si>
  <si>
    <t>29.09.2022 13:56:14</t>
  </si>
  <si>
    <t>29.09.2022 13:56:16</t>
  </si>
  <si>
    <t>29.09.2022 13:56:17</t>
  </si>
  <si>
    <t>29.09.2022 13:56:19</t>
  </si>
  <si>
    <t>29.09.2022 13:56:20</t>
  </si>
  <si>
    <t>29.09.2022 13:56:22</t>
  </si>
  <si>
    <t>29.09.2022 13:56:34</t>
  </si>
  <si>
    <t>29.09.2022 13:56:38</t>
  </si>
  <si>
    <t>29.09.2022 13:56:40</t>
  </si>
  <si>
    <t>29.09.2022 13:56:41</t>
  </si>
  <si>
    <t>29.09.2022 13:56:56</t>
  </si>
  <si>
    <t>29.09.2022 13:56:59</t>
  </si>
  <si>
    <t>29.09.2022 13:57:01</t>
  </si>
  <si>
    <t>29.09.2022 13:57:02</t>
  </si>
  <si>
    <t>29.09.2022 13:57:04</t>
  </si>
  <si>
    <t>29.09.2022 13:57:37</t>
  </si>
  <si>
    <t>29.09.2022 13:57:38</t>
  </si>
  <si>
    <t>29.09.2022 13:57:40</t>
  </si>
  <si>
    <t>29.09.2022 13:57:41</t>
  </si>
  <si>
    <t>29.09.2022 13:58:01</t>
  </si>
  <si>
    <t>29.09.2022 13:58:02</t>
  </si>
  <si>
    <t>29.09.2022 13:58:05</t>
  </si>
  <si>
    <t>29.09.2022 13:58:08</t>
  </si>
  <si>
    <t>29.09.2022 13:58:10</t>
  </si>
  <si>
    <t>29.09.2022 13:58:11</t>
  </si>
  <si>
    <t>29.09.2022 13:58:14</t>
  </si>
  <si>
    <t>29.09.2022 13:58:16</t>
  </si>
  <si>
    <t>29.09.2022 13:58:17</t>
  </si>
  <si>
    <t>29.09.2022 13:58:22</t>
  </si>
  <si>
    <t>29.09.2022 13:58:23</t>
  </si>
  <si>
    <t>29.09.2022 13:58:26</t>
  </si>
  <si>
    <t>29.09.2022 13:58:34</t>
  </si>
  <si>
    <t>29.09.2022 13:58:35</t>
  </si>
  <si>
    <t>29.09.2022 13:58:40</t>
  </si>
  <si>
    <t>29.09.2022 13:58:41</t>
  </si>
  <si>
    <t>29.09.2022 13:58:43</t>
  </si>
  <si>
    <t>29.09.2022 13:58:44</t>
  </si>
  <si>
    <t>29.09.2022 13:58:46</t>
  </si>
  <si>
    <t>29.09.2022 13:58:47</t>
  </si>
  <si>
    <t>29.09.2022 13:58:49</t>
  </si>
  <si>
    <t>29.09.2022 13:59:04</t>
  </si>
  <si>
    <t>29.09.2022 13:59:05</t>
  </si>
  <si>
    <t>29.09.2022 13:59:07</t>
  </si>
  <si>
    <t>29.09.2022 13:59:32</t>
  </si>
  <si>
    <t>29.09.2022 13:59:34</t>
  </si>
  <si>
    <t>29.09.2022 13:59:35</t>
  </si>
  <si>
    <t>29.09.2022 13:59:49</t>
  </si>
  <si>
    <t>29.09.2022 13:59:50</t>
  </si>
  <si>
    <t>29.09.2022 13:59:52</t>
  </si>
  <si>
    <t>29.09.2022 13:59:53</t>
  </si>
  <si>
    <t>29.09.2022 13:59:59</t>
  </si>
  <si>
    <t>29.09.2022 14:00:01</t>
  </si>
  <si>
    <t>29.09.2022 14:00:10</t>
  </si>
  <si>
    <t>29.09.2022 14:00:11</t>
  </si>
  <si>
    <t>29.09.2022 14:00:13</t>
  </si>
  <si>
    <t>29.09.2022 14:00:14</t>
  </si>
  <si>
    <t>29.09.2022 14:00:16</t>
  </si>
  <si>
    <t>29.09.2022 14:00:17</t>
  </si>
  <si>
    <t>29.09.2022 14:00:19</t>
  </si>
  <si>
    <t>29.09.2022 14:00:20</t>
  </si>
  <si>
    <t>29.09.2022 14:00:22</t>
  </si>
  <si>
    <t>29.09.2022 14:00:23</t>
  </si>
  <si>
    <t>29.09.2022 14:00:46</t>
  </si>
  <si>
    <t>29.09.2022 14:00:47</t>
  </si>
  <si>
    <t>29.09.2022 14:00:49</t>
  </si>
  <si>
    <t>29.09.2022 14:01:02</t>
  </si>
  <si>
    <t>29.09.2022 14:01:04</t>
  </si>
  <si>
    <t>29.09.2022 14:01:05</t>
  </si>
  <si>
    <t>29.09.2022 14:01:07</t>
  </si>
  <si>
    <t>29.09.2022 14:01:08</t>
  </si>
  <si>
    <t>29.09.2022 14:01:10</t>
  </si>
  <si>
    <t>29.09.2022 14:01:11</t>
  </si>
  <si>
    <t>29.09.2022 14:01:13</t>
  </si>
  <si>
    <t>29.09.2022 14:01:14</t>
  </si>
  <si>
    <t>29.09.2022 14:01:16</t>
  </si>
  <si>
    <t>29.09.2022 14:01:44</t>
  </si>
  <si>
    <t>29.09.2022 14:01:47</t>
  </si>
  <si>
    <t>29.09.2022 14:01:49</t>
  </si>
  <si>
    <t>29.09.2022 14:01:50</t>
  </si>
  <si>
    <t>29.09.2022 14:02:17</t>
  </si>
  <si>
    <t>29.09.2022 14:02:19</t>
  </si>
  <si>
    <t>29.09.2022 14:02:22</t>
  </si>
  <si>
    <t>29.09.2022 14:02:23</t>
  </si>
  <si>
    <t>29.09.2022 14:02:24</t>
  </si>
  <si>
    <t>29.09.2022 14:02:26</t>
  </si>
  <si>
    <t>29.09.2022 14:02:29</t>
  </si>
  <si>
    <t>29.09.2022 14:02:31</t>
  </si>
  <si>
    <t>29.09.2022 14:02:32</t>
  </si>
  <si>
    <t>29.09.2022 14:02:47</t>
  </si>
  <si>
    <t>29.09.2022 14:02:48</t>
  </si>
  <si>
    <t>29.09.2022 14:02:50</t>
  </si>
  <si>
    <t>29.09.2022 14:02:51</t>
  </si>
  <si>
    <t>29.09.2022 14:02:53</t>
  </si>
  <si>
    <t>29.09.2022 14:02:54</t>
  </si>
  <si>
    <t>29.09.2022 14:02:56</t>
  </si>
  <si>
    <t>29.09.2022 14:02:57</t>
  </si>
  <si>
    <t>29.09.2022 14:02:59</t>
  </si>
  <si>
    <t>29.09.2022 14:03:07</t>
  </si>
  <si>
    <t>29.09.2022 14:03:08</t>
  </si>
  <si>
    <t>29.09.2022 14:03:10</t>
  </si>
  <si>
    <t>29.09.2022 14:03:11</t>
  </si>
  <si>
    <t>29.09.2022 14:03:13</t>
  </si>
  <si>
    <t>29.09.2022 14:03:14</t>
  </si>
  <si>
    <t>29.09.2022 14:03:16</t>
  </si>
  <si>
    <t>29.09.2022 14:03:17</t>
  </si>
  <si>
    <t>29.09.2022 14:03:18</t>
  </si>
  <si>
    <t>29.09.2022 14:03:20</t>
  </si>
  <si>
    <t>29.09.2022 14:03:21</t>
  </si>
  <si>
    <t>29.09.2022 14:03:23</t>
  </si>
  <si>
    <t>29.09.2022 14:03:24</t>
  </si>
  <si>
    <t>29.09.2022 14:03:40</t>
  </si>
  <si>
    <t>29.09.2022 14:03:41</t>
  </si>
  <si>
    <t>29.09.2022 14:03:43</t>
  </si>
  <si>
    <t>29.09.2022 14:03:46</t>
  </si>
  <si>
    <t>29.09.2022 14:03:47</t>
  </si>
  <si>
    <t>29.09.2022 14:03:48</t>
  </si>
  <si>
    <t>29.09.2022 14:03:50</t>
  </si>
  <si>
    <t>29.09.2022 14:03:52</t>
  </si>
  <si>
    <t>29.09.2022 14:04:36</t>
  </si>
  <si>
    <t>29.09.2022 14:04:38</t>
  </si>
  <si>
    <t>29.09.2022 14:04:39</t>
  </si>
  <si>
    <t>29.09.2022 14:04:41</t>
  </si>
  <si>
    <t>29.09.2022 14:04:43</t>
  </si>
  <si>
    <t>29.09.2022 14:04:44</t>
  </si>
  <si>
    <t>29.09.2022 14:04:45</t>
  </si>
  <si>
    <t>29.09.2022 14:04:47</t>
  </si>
  <si>
    <t>29.09.2022 14:04:48</t>
  </si>
  <si>
    <t>29.09.2022 14:04:50</t>
  </si>
  <si>
    <t>29.09.2022 14:04:52</t>
  </si>
  <si>
    <t>29.09.2022 14:04:53</t>
  </si>
  <si>
    <t>29.09.2022 14:04:54</t>
  </si>
  <si>
    <t>29.09.2022 14:04:56</t>
  </si>
  <si>
    <t>29.09.2022 14:05:13</t>
  </si>
  <si>
    <t>29.09.2022 14:05:14</t>
  </si>
  <si>
    <t>29.09.2022 14:05:16</t>
  </si>
  <si>
    <t>29.09.2022 14:05:17</t>
  </si>
  <si>
    <t>29.09.2022 14:05:19</t>
  </si>
  <si>
    <t>29.09.2022 14:05:20</t>
  </si>
  <si>
    <t>29.09.2022 14:05:47</t>
  </si>
  <si>
    <t>29.09.2022 14:05:48</t>
  </si>
  <si>
    <t>29.09.2022 14:05:50</t>
  </si>
  <si>
    <t>29.09.2022 14:07:49</t>
  </si>
  <si>
    <t>29.09.2022 14:07:50</t>
  </si>
  <si>
    <t>29.09.2022 14:07:51</t>
  </si>
  <si>
    <t>29.09.2022 14:07:53</t>
  </si>
  <si>
    <t>29.09.2022 14:07:56</t>
  </si>
  <si>
    <t>29.09.2022 14:07:59</t>
  </si>
  <si>
    <t>29.09.2022 14:08:02</t>
  </si>
  <si>
    <t>29.09.2022 14:08:04</t>
  </si>
  <si>
    <t>29.09.2022 14:08:05</t>
  </si>
  <si>
    <t>29.09.2022 14:08:07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</si>
  <si>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</si>
  <si>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</si>
  <si>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</si>
  <si>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</si>
  <si>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</si>
  <si>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</si>
  <si>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</si>
  <si>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</si>
  <si>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</si>
  <si>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</si>
  <si>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</si>
  <si>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14:08:26</t>
  </si>
  <si>
    <t>29.09.2022 14:08:28</t>
  </si>
  <si>
    <t>29.09.2022 14:08:29</t>
  </si>
  <si>
    <t>29.09.2022 14:08:31</t>
  </si>
  <si>
    <t>29.09.2022 14:08:32</t>
  </si>
  <si>
    <t>29.09.2022 14:08:34</t>
  </si>
  <si>
    <t>29.09.2022 14:08:35</t>
  </si>
  <si>
    <t>29.09.2022 14:08:37</t>
  </si>
  <si>
    <t>29.09.2022 14:08:38</t>
  </si>
  <si>
    <t>29.09.2022 14:08:40</t>
  </si>
  <si>
    <t>29.09.2022 14:08:43</t>
  </si>
  <si>
    <t>29.09.2022 14:08:44</t>
  </si>
  <si>
    <t>29.09.2022 14:08:47</t>
  </si>
  <si>
    <t>29.09.2022 14:08:49</t>
  </si>
  <si>
    <t>29.09.2022 14:08:50</t>
  </si>
  <si>
    <t>29.09.2022 14:08:52</t>
  </si>
  <si>
    <t>29.09.2022 14:08:53</t>
  </si>
  <si>
    <t>29.09.2022 14:09:07</t>
  </si>
  <si>
    <t>29.09.2022 14:09:11</t>
  </si>
  <si>
    <t>29.09.2022 14:09:13</t>
  </si>
  <si>
    <t>29.09.2022 14:09:14</t>
  </si>
  <si>
    <t>29.09.2022 14:09:16</t>
  </si>
  <si>
    <t>29.09.2022 14:09:17</t>
  </si>
  <si>
    <t>29.09.2022 14:09:20</t>
  </si>
  <si>
    <t>29.09.2022 14:09:22</t>
  </si>
  <si>
    <t>29.09.2022 14:09:43</t>
  </si>
  <si>
    <t>29.09.2022 14:09:46</t>
  </si>
  <si>
    <t>29.09.2022 14:09:47</t>
  </si>
  <si>
    <t>29.09.2022 14:09:49</t>
  </si>
  <si>
    <t>29.09.2022 14:09:50</t>
  </si>
  <si>
    <t>29.09.2022 14:09:53</t>
  </si>
  <si>
    <t>29.09.2022 14:09:55</t>
  </si>
  <si>
    <t>29.09.2022 14:09:56</t>
  </si>
  <si>
    <t>29.09.2022 14:09:58</t>
  </si>
  <si>
    <t>29.09.2022 14:09:59</t>
  </si>
  <si>
    <t>29.09.2022 14:10:01</t>
  </si>
  <si>
    <t>29.09.2022 14:10:02</t>
  </si>
  <si>
    <t>29.09.2022 14:10:03</t>
  </si>
  <si>
    <t>29.09.2022 14:10:11</t>
  </si>
  <si>
    <t>29.09.2022 14:10:12</t>
  </si>
  <si>
    <t>29.09.2022 14:10:14</t>
  </si>
  <si>
    <t>29.09.2022 14:10:16</t>
  </si>
  <si>
    <t>29.09.2022 14:10:17</t>
  </si>
  <si>
    <t>29.09.2022 14:10:35</t>
  </si>
  <si>
    <t>29.09.2022 14:10:37</t>
  </si>
  <si>
    <t>29.09.2022 14:10:38</t>
  </si>
  <si>
    <t>29.09.2022 14:10:41</t>
  </si>
  <si>
    <t>29.09.2022 14:10:50</t>
  </si>
  <si>
    <t>29.09.2022 14:10:52</t>
  </si>
  <si>
    <t>29.09.2022 14:10:53</t>
  </si>
  <si>
    <t>29.09.2022 14:10:55</t>
  </si>
  <si>
    <t>29.09.2022 14:10:56</t>
  </si>
  <si>
    <t>29.09.2022 14:10:58</t>
  </si>
  <si>
    <t>29.09.2022 14:10:59</t>
  </si>
  <si>
    <t>29.09.2022 14:11:01</t>
  </si>
  <si>
    <t>29.09.2022 14:11:02</t>
  </si>
  <si>
    <t>29.09.2022 14:11:05</t>
  </si>
  <si>
    <t>29.09.2022 14:11:06</t>
  </si>
  <si>
    <t>29.09.2022 14:11:26</t>
  </si>
  <si>
    <t>29.09.2022 14:11:29</t>
  </si>
  <si>
    <t>29.09.2022 14:11:30</t>
  </si>
  <si>
    <t>29.09.2022 14:11:49</t>
  </si>
  <si>
    <t>29.09.2022 14:11:50</t>
  </si>
  <si>
    <t>29.09.2022 14:11:52</t>
  </si>
  <si>
    <t>29.09.2022 14:11:53</t>
  </si>
  <si>
    <t>29.09.2022 14:11:56</t>
  </si>
  <si>
    <t>29.09.2022 14:11:57</t>
  </si>
  <si>
    <t>29.09.2022 14:11:59</t>
  </si>
  <si>
    <t>29.09.2022 14:12:01</t>
  </si>
  <si>
    <t>29.09.2022 14:12:38</t>
  </si>
  <si>
    <t>29.09.2022 14:12:39</t>
  </si>
  <si>
    <t>29.09.2022 14:12:59</t>
  </si>
  <si>
    <t>29.09.2022 14:13:00</t>
  </si>
  <si>
    <t>29.09.2022 14:13:02</t>
  </si>
  <si>
    <t>29.09.2022 14:13:28</t>
  </si>
  <si>
    <t>29.09.2022 14:13:29</t>
  </si>
  <si>
    <t>29.09.2022 14:13:30</t>
  </si>
  <si>
    <t>29.09.2022 14:13:32</t>
  </si>
  <si>
    <t>29.09.2022 14:13:33</t>
  </si>
  <si>
    <t>29.09.2022 14:13:35</t>
  </si>
  <si>
    <t>29.09.2022 14:13:36</t>
  </si>
  <si>
    <t>29.09.2022 14:13:38</t>
  </si>
  <si>
    <t>29.09.2022 14:13:40</t>
  </si>
  <si>
    <t>29.09.2022 14:13:43</t>
  </si>
  <si>
    <t>29.09.2022 14:13:44</t>
  </si>
  <si>
    <t>29.09.2022 14:13:45</t>
  </si>
  <si>
    <t>29.09.2022 14:13:47</t>
  </si>
  <si>
    <t>29.09.2022 14:13:48</t>
  </si>
  <si>
    <t>29.09.2022 14:13:50</t>
  </si>
  <si>
    <t>29.09.2022 14:13:51</t>
  </si>
  <si>
    <t>29.09.2022 14:13:53</t>
  </si>
  <si>
    <t>29.09.2022 14:13:55</t>
  </si>
  <si>
    <t>29.09.2022 14:13:56</t>
  </si>
  <si>
    <t>29.09.2022 14:14:06</t>
  </si>
  <si>
    <t>29.09.2022 14:14:08</t>
  </si>
  <si>
    <t>29.09.2022 14:14:09</t>
  </si>
  <si>
    <t>29.09.2022 14:14:50</t>
  </si>
  <si>
    <t>29.09.2022 14:14:54</t>
  </si>
  <si>
    <t>29.09.2022 14:14:56</t>
  </si>
  <si>
    <t>29.09.2022 14:14:57</t>
  </si>
  <si>
    <t>29.09.2022 14:14:59</t>
  </si>
  <si>
    <t>29.09.2022 14:15:11</t>
  </si>
  <si>
    <t>29.09.2022 14:15:12</t>
  </si>
  <si>
    <t>29.09.2022 14:15:14</t>
  </si>
  <si>
    <t>29.09.2022 14:15:15</t>
  </si>
  <si>
    <t>29.09.2022 14:15:17</t>
  </si>
  <si>
    <t>29.09.2022 14:15:53</t>
  </si>
  <si>
    <t>29.09.2022 14:15:54</t>
  </si>
  <si>
    <t>29.09.2022 14:15:56</t>
  </si>
  <si>
    <t>29.09.2022 14:16:06</t>
  </si>
  <si>
    <t>29.09.2022 14:16:08</t>
  </si>
  <si>
    <t>29.09.2022 14:16:09</t>
  </si>
  <si>
    <t>29.09.2022 14:16:32</t>
  </si>
  <si>
    <t>29.09.2022 14:16:33</t>
  </si>
  <si>
    <t>29.09.2022 14:16:35</t>
  </si>
  <si>
    <t>29.09.2022 14:16:36</t>
  </si>
  <si>
    <t>29.09.2022 14:17:24</t>
  </si>
  <si>
    <t>29.09.2022 14:17:26</t>
  </si>
  <si>
    <t>29.09.2022 14:17:27</t>
  </si>
  <si>
    <t>29.09.2022 14:17:29</t>
  </si>
  <si>
    <t>29.09.2022 14:17:30</t>
  </si>
  <si>
    <t>29.09.2022 14:17:32</t>
  </si>
  <si>
    <t>29.09.2022 14:17:33</t>
  </si>
  <si>
    <t>29.09.2022 14:17:41</t>
  </si>
  <si>
    <t>29.09.2022 14:17:42</t>
  </si>
  <si>
    <t>29.09.2022 14:17:44</t>
  </si>
  <si>
    <t>29.09.2022 14:17:47</t>
  </si>
  <si>
    <t>29.09.2022 14:17:48</t>
  </si>
  <si>
    <t>29.09.2022 14:18:00</t>
  </si>
  <si>
    <t>29.09.2022 14:18:02</t>
  </si>
  <si>
    <t>29.09.2022 14:18:03</t>
  </si>
  <si>
    <t>29.09.2022 14:18:05</t>
  </si>
  <si>
    <t>29.09.2022 14:18:06</t>
  </si>
  <si>
    <t>29.09.2022 14:18:08</t>
  </si>
  <si>
    <t>29.09.2022 14:18:09</t>
  </si>
  <si>
    <t>29.09.2022 14:18:11</t>
  </si>
  <si>
    <t>29.09.2022 14:18:12</t>
  </si>
  <si>
    <t>29.09.2022 14:18:14</t>
  </si>
  <si>
    <t>29.09.2022 14:18:20</t>
  </si>
  <si>
    <t>29.09.2022 14:18:21</t>
  </si>
  <si>
    <t>29.09.2022 14:18:42</t>
  </si>
  <si>
    <t>29.09.2022 14:18:45</t>
  </si>
  <si>
    <t>29.09.2022 14:18:48</t>
  </si>
  <si>
    <t>29.09.2022 14:18:50</t>
  </si>
  <si>
    <t>29.09.2022 14:18:51</t>
  </si>
  <si>
    <t>29.09.2022 14:18:56</t>
  </si>
  <si>
    <t>29.09.2022 14:18:57</t>
  </si>
  <si>
    <t>29.09.2022 14:18:59</t>
  </si>
  <si>
    <t>29.09.2022 14:19:00</t>
  </si>
  <si>
    <t>29.09.2022 14:19:02</t>
  </si>
  <si>
    <t>29.09.2022 14:19:05</t>
  </si>
  <si>
    <t>29.09.2022 14:19:06</t>
  </si>
  <si>
    <t>29.09.2022 14:19:08</t>
  </si>
  <si>
    <t>29.09.2022 14:19:09</t>
  </si>
  <si>
    <t>29.09.2022 14:19:11</t>
  </si>
  <si>
    <t>29.09.2022 14:19:12</t>
  </si>
  <si>
    <t>29.09.2022 14:19:14</t>
  </si>
  <si>
    <t>29.09.2022 14:19:17</t>
  </si>
  <si>
    <t>29.09.2022 14:19:18</t>
  </si>
  <si>
    <t>29.09.2022 14:19:20</t>
  </si>
  <si>
    <t>29.09.2022 14:19:21</t>
  </si>
  <si>
    <t>29.09.2022 14:19:23</t>
  </si>
  <si>
    <t>29.09.2022 14:19:24</t>
  </si>
  <si>
    <t>29.09.2022 14:19:26</t>
  </si>
  <si>
    <t>29.09.2022 14:19:27</t>
  </si>
  <si>
    <t>29.09.2022 14:19:30</t>
  </si>
  <si>
    <t>29.09.2022 14:19:32</t>
  </si>
  <si>
    <t>29.09.2022 14:19:33</t>
  </si>
  <si>
    <t>29.09.2022 14:19:35</t>
  </si>
  <si>
    <t>29.09.2022 14:19:36</t>
  </si>
  <si>
    <t>29.09.2022 14:19:51</t>
  </si>
  <si>
    <t>29.09.2022 14:19:52</t>
  </si>
  <si>
    <t>29.09.2022 14:19:54</t>
  </si>
  <si>
    <t>29.09.2022 14:20:02</t>
  </si>
  <si>
    <t>29.09.2022 14:20:05</t>
  </si>
  <si>
    <t>29.09.2022 14:20:06</t>
  </si>
  <si>
    <t>29.09.2022 14:20:08</t>
  </si>
  <si>
    <t>29.09.2022 14:20:09</t>
  </si>
  <si>
    <t>29.09.2022 14:20:11</t>
  </si>
  <si>
    <t>29.09.2022 14:20:14</t>
  </si>
  <si>
    <t>29.09.2022 14:20:15</t>
  </si>
  <si>
    <t>29.09.2022 14:20:16</t>
  </si>
  <si>
    <t>29.09.2022 14:20:18</t>
  </si>
  <si>
    <t>29.09.2022 14:20:19</t>
  </si>
  <si>
    <t>29.09.2022 14:20:21</t>
  </si>
  <si>
    <t>29.09.2022 14:20:23</t>
  </si>
  <si>
    <t>29.09.2022 14:20:46</t>
  </si>
  <si>
    <t>29.09.2022 14:20:49</t>
  </si>
  <si>
    <t>29.09.2022 14:20:51</t>
  </si>
  <si>
    <t>29.09.2022 14:20:52</t>
  </si>
  <si>
    <t>29.09.2022 14:20:54</t>
  </si>
  <si>
    <t>29.09.2022 14:20:57</t>
  </si>
  <si>
    <t>29.09.2022 14:20:58</t>
  </si>
  <si>
    <t>29.09.2022 14:21:00</t>
  </si>
  <si>
    <t>29.09.2022 14:21:01</t>
  </si>
  <si>
    <t>29.09.2022 14:21:04</t>
  </si>
  <si>
    <t>29.09.2022 14:21:06</t>
  </si>
  <si>
    <t>29.09.2022 14:21:07</t>
  </si>
  <si>
    <t>29.09.2022 14:21:09</t>
  </si>
  <si>
    <t>29.09.2022 14:21:10</t>
  </si>
  <si>
    <t>29.09.2022 14:21:12</t>
  </si>
  <si>
    <t>29.09.2022 14:21:13</t>
  </si>
  <si>
    <t>29.09.2022 14:21:15</t>
  </si>
  <si>
    <t>29.09.2022 14:21:16</t>
  </si>
  <si>
    <t>29.09.2022 14:22:18</t>
  </si>
  <si>
    <t>29.09.2022 14:22:19</t>
  </si>
  <si>
    <t>29.09.2022 14:22:21</t>
  </si>
  <si>
    <t>29.09.2022 14:22:22</t>
  </si>
  <si>
    <t>29.09.2022 14:22:25</t>
  </si>
  <si>
    <t>29.09.2022 14:22:27</t>
  </si>
  <si>
    <t>29.09.2022 14:22:28</t>
  </si>
  <si>
    <t>29.09.2022 14:23:19</t>
  </si>
  <si>
    <t>29.09.2022 14:23:21</t>
  </si>
  <si>
    <t>29.09.2022 14:23:22</t>
  </si>
  <si>
    <t>29.09.2022 14:23:24</t>
  </si>
  <si>
    <t>29.09.2022 14:23:25</t>
  </si>
  <si>
    <t>29.09.2022 14:24:01</t>
  </si>
  <si>
    <t>29.09.2022 14:24:06</t>
  </si>
  <si>
    <t>29.09.2022 14:24:07</t>
  </si>
  <si>
    <t>29.09.2022 14:24:08</t>
  </si>
  <si>
    <t>29.09.2022 14:24:10</t>
  </si>
  <si>
    <t>29.09.2022 14:24:24</t>
  </si>
  <si>
    <t>29.09.2022 14:24:25</t>
  </si>
  <si>
    <t>29.09.2022 14:24:27</t>
  </si>
  <si>
    <t>29.09.2022 14:24:28</t>
  </si>
  <si>
    <t>29.09.2022 14:24:30</t>
  </si>
  <si>
    <t>29.09.2022 14:24:31</t>
  </si>
  <si>
    <t>29.09.2022 14:24:32</t>
  </si>
  <si>
    <t>29.09.2022 14:24:47</t>
  </si>
  <si>
    <t>29.09.2022 14:24:49</t>
  </si>
  <si>
    <t>29.09.2022 14:24:50</t>
  </si>
  <si>
    <t>29.09.2022 14:25:03</t>
  </si>
  <si>
    <t>29.09.2022 14:25:04</t>
  </si>
  <si>
    <t>29.09.2022 14:25:05</t>
  </si>
  <si>
    <t>29.09.2022 14:25:10</t>
  </si>
  <si>
    <t>29.09.2022 14:25:12</t>
  </si>
  <si>
    <t>29.09.2022 14:25:13</t>
  </si>
  <si>
    <t>29.09.2022 14:25:17</t>
  </si>
  <si>
    <t>29.09.2022 14:25:19</t>
  </si>
  <si>
    <t>29.09.2022 14:25:20</t>
  </si>
  <si>
    <t>29.09.2022 14:25:22</t>
  </si>
  <si>
    <t>29.09.2022 14:25:24</t>
  </si>
  <si>
    <t>29.09.2022 14:25:25</t>
  </si>
  <si>
    <t>29.09.2022 14:25:27</t>
  </si>
  <si>
    <t>29.09.2022 14:25:28</t>
  </si>
  <si>
    <t>29.09.2022 14:25:29</t>
  </si>
  <si>
    <t>29.09.2022 14:25:31</t>
  </si>
  <si>
    <t>29.09.2022 14:25:38</t>
  </si>
  <si>
    <t>29.09.2022 14:25:40</t>
  </si>
  <si>
    <t>29.09.2022 14:25:41</t>
  </si>
  <si>
    <t>29.09.2022 14:26:24</t>
  </si>
  <si>
    <t>29.09.2022 14:26:25</t>
  </si>
  <si>
    <t>29.09.2022 14:26:27</t>
  </si>
  <si>
    <t>29.09.2022 14:26:28</t>
  </si>
  <si>
    <t>29.09.2022 14:26:30</t>
  </si>
  <si>
    <t>29.09.2022 14:26:31</t>
  </si>
  <si>
    <t>29.09.2022 14:26:33</t>
  </si>
  <si>
    <t>29.09.2022 14:26:34</t>
  </si>
  <si>
    <t>29.09.2022 14:27:13</t>
  </si>
  <si>
    <t>29.09.2022 14:27:16</t>
  </si>
  <si>
    <t>29.09.2022 14:27:18</t>
  </si>
  <si>
    <t>29.09.2022 14:27:19</t>
  </si>
  <si>
    <t>29.09.2022 14:27:21</t>
  </si>
  <si>
    <t>29.09.2022 14:27:22</t>
  </si>
  <si>
    <t>29.09.2022 14:27:27</t>
  </si>
  <si>
    <t>29.09.2022 14:27:28</t>
  </si>
  <si>
    <t>29.09.2022 14:27:30</t>
  </si>
  <si>
    <t>29.09.2022 14:27:33</t>
  </si>
  <si>
    <t>29.09.2022 14:27:34</t>
  </si>
  <si>
    <t>29.09.2022 14:27:55</t>
  </si>
  <si>
    <t>29.09.2022 14:27:56</t>
  </si>
  <si>
    <t>29.09.2022 14:27:58</t>
  </si>
  <si>
    <t>29.09.2022 14:28:13</t>
  </si>
  <si>
    <t>29.09.2022 14:28:14</t>
  </si>
  <si>
    <t>29.09.2022 14:28:16</t>
  </si>
  <si>
    <t>29.09.2022 14:28:40</t>
  </si>
  <si>
    <t>29.09.2022 14:28:42</t>
  </si>
  <si>
    <t>29.09.2022 14:28:43</t>
  </si>
  <si>
    <t>29.09.2022 14:28:46</t>
  </si>
  <si>
    <t>29.09.2022 14:28:47</t>
  </si>
  <si>
    <t>29.09.2022 14:28:49</t>
  </si>
  <si>
    <t>29.09.2022 14:28:50</t>
  </si>
  <si>
    <t>29.09.2022 14:28:52</t>
  </si>
  <si>
    <t>29.09.2022 14:28:53</t>
  </si>
  <si>
    <t>29.09.2022 14:28:55</t>
  </si>
  <si>
    <t>29.09.2022 14:28:56</t>
  </si>
  <si>
    <t>29.09.2022 14:28:58</t>
  </si>
  <si>
    <t>29.09.2022 14:28:59</t>
  </si>
  <si>
    <t>29.09.2022 14:29:01</t>
  </si>
  <si>
    <t>29.09.2022 14:29:02</t>
  </si>
  <si>
    <t>29.09.2022 14:29:05</t>
  </si>
  <si>
    <t>29.09.2022 14:29:07</t>
  </si>
  <si>
    <t>29.09.2022 14:29:29</t>
  </si>
  <si>
    <t>29.09.2022 14:29:31</t>
  </si>
  <si>
    <t>29.09.2022 14:29:32</t>
  </si>
  <si>
    <t>29.09.2022 14:29:40</t>
  </si>
  <si>
    <t>29.09.2022 14:29:41</t>
  </si>
  <si>
    <t>29.09.2022 14:29:44</t>
  </si>
  <si>
    <t>29.09.2022 14:29:47</t>
  </si>
  <si>
    <t>29.09.2022 14:29:49</t>
  </si>
  <si>
    <t>29.09.2022 14:29:50</t>
  </si>
  <si>
    <t>29.09.2022 14:30:05</t>
  </si>
  <si>
    <t>29.09.2022 14:30:07</t>
  </si>
  <si>
    <t>29.09.2022 14:30:08</t>
  </si>
  <si>
    <t>29.09.2022 14:30:31</t>
  </si>
  <si>
    <t>29.09.2022 14:30:32</t>
  </si>
  <si>
    <t>29.09.2022 14:30:34</t>
  </si>
  <si>
    <t>29.09.2022 14:30:35</t>
  </si>
  <si>
    <t>29.09.2022 14:30:37</t>
  </si>
  <si>
    <t>29.09.2022 14:30:38</t>
  </si>
  <si>
    <t>29.09.2022 14:30:41</t>
  </si>
  <si>
    <t>29.09.2022 14:30:43</t>
  </si>
  <si>
    <t>29.09.2022 14:30:44</t>
  </si>
  <si>
    <t>29.09.2022 14:31:05</t>
  </si>
  <si>
    <t>29.09.2022 14:31:07</t>
  </si>
  <si>
    <t>29.09.2022 14:31:08</t>
  </si>
  <si>
    <t>29.09.2022 14:31:25</t>
  </si>
  <si>
    <t>29.09.2022 14:31:43</t>
  </si>
  <si>
    <t>29.09.2022 14:31:47</t>
  </si>
  <si>
    <t>29.09.2022 14:31:49</t>
  </si>
  <si>
    <t>29.09.2022 14:31:52</t>
  </si>
  <si>
    <t>29.09.2022 14:31:53</t>
  </si>
  <si>
    <t>29.09.2022 14:31:55</t>
  </si>
  <si>
    <t>29.09.2022 14:32:05</t>
  </si>
  <si>
    <t>29.09.2022 14:32:06</t>
  </si>
  <si>
    <t>29.09.2022 14:32:09</t>
  </si>
  <si>
    <t>29.09.2022 14:32:27</t>
  </si>
  <si>
    <t>29.09.2022 14:32:29</t>
  </si>
  <si>
    <t>29.09.2022 14:32:30</t>
  </si>
  <si>
    <t>29.09.2022 14:32:53</t>
  </si>
  <si>
    <t>29.09.2022 14:32:54</t>
  </si>
  <si>
    <t>29.09.2022 14:32:56</t>
  </si>
  <si>
    <t>29.09.2022 14:32:57</t>
  </si>
  <si>
    <t>29.09.2022 14:33:24</t>
  </si>
  <si>
    <t>29.09.2022 14:33:26</t>
  </si>
  <si>
    <t>29.09.2022 14:34:30</t>
  </si>
  <si>
    <t>29.09.2022 14:34:32</t>
  </si>
  <si>
    <t>29.09.2022 14:34:33</t>
  </si>
  <si>
    <t>29.09.2022 14:34:56</t>
  </si>
  <si>
    <t>29.09.2022 14:34:57</t>
  </si>
  <si>
    <t>29.09.2022 14:34:59</t>
  </si>
  <si>
    <t>29.09.2022 14:35:35</t>
  </si>
  <si>
    <t>29.09.2022 14:35:41</t>
  </si>
  <si>
    <t>29.09.2022 14:35:42</t>
  </si>
  <si>
    <t>29.09.2022 14:35:44</t>
  </si>
  <si>
    <t>29.09.2022 14:35:47</t>
  </si>
  <si>
    <t>29.09.2022 14:35:48</t>
  </si>
  <si>
    <t>29.09.2022 14:35:50</t>
  </si>
  <si>
    <t>29.09.2022 14:35:51</t>
  </si>
  <si>
    <t>29.09.2022 14:35:53</t>
  </si>
  <si>
    <t>29.09.2022 14:35:54</t>
  </si>
  <si>
    <t>29.09.2022 14:35:56</t>
  </si>
  <si>
    <t>29.09.2022 14:35:57</t>
  </si>
  <si>
    <t>29.09.2022 14:36:29</t>
  </si>
  <si>
    <t>29.09.2022 14:36:30</t>
  </si>
  <si>
    <t>29.09.2022 14:36:51</t>
  </si>
  <si>
    <t>29.09.2022 14:36:53</t>
  </si>
  <si>
    <t>29.09.2022 14:36:54</t>
  </si>
  <si>
    <t>29.09.2022 14:36:56</t>
  </si>
  <si>
    <t>29.09.2022 14:36:57</t>
  </si>
  <si>
    <t>29.09.2022 14:36:59</t>
  </si>
  <si>
    <t>29.09.2022 14:37:00</t>
  </si>
  <si>
    <t>29.09.2022 14:37:02</t>
  </si>
  <si>
    <t>29.09.2022 14:37:03</t>
  </si>
  <si>
    <t>29.09.2022 14:37:05</t>
  </si>
  <si>
    <t>29.09.2022 14:37:15</t>
  </si>
  <si>
    <t>29.09.2022 14:37:16</t>
  </si>
  <si>
    <t>29.09.2022 14:37:18</t>
  </si>
  <si>
    <t>29.09.2022 14:37:21</t>
  </si>
  <si>
    <t>29.09.2022 14:37:24</t>
  </si>
  <si>
    <t>29.09.2022 14:37:25</t>
  </si>
  <si>
    <t>29.09.2022 14:37:27</t>
  </si>
  <si>
    <t>29.09.2022 14:37:28</t>
  </si>
  <si>
    <t>29.09.2022 14:37:40</t>
  </si>
  <si>
    <t>29.09.2022 14:37:42</t>
  </si>
  <si>
    <t>29.09.2022 14:37:44</t>
  </si>
  <si>
    <t>29.09.2022 14:38:00</t>
  </si>
  <si>
    <t>29.09.2022 14:38:02</t>
  </si>
  <si>
    <t>29.09.2022 14:38:03</t>
  </si>
  <si>
    <t>29.09.2022 14:38:53</t>
  </si>
  <si>
    <t>29.09.2022 14:38:54</t>
  </si>
  <si>
    <t>29.09.2022 14:39:29</t>
  </si>
  <si>
    <t>29.09.2022 14:39:30</t>
  </si>
  <si>
    <t>29.09.2022 14:39:32</t>
  </si>
  <si>
    <t>29.09.2022 14:39:42</t>
  </si>
  <si>
    <t>29.09.2022 14:39:43</t>
  </si>
  <si>
    <t>29.09.2022 14:40:13</t>
  </si>
  <si>
    <t>29.09.2022 14:40:25</t>
  </si>
  <si>
    <t>29.09.2022 14:40:27</t>
  </si>
  <si>
    <t>29.09.2022 14:40:28</t>
  </si>
  <si>
    <t>29.09.2022 14:40:30</t>
  </si>
  <si>
    <t>29.09.2022 14:40:32</t>
  </si>
  <si>
    <t>29.09.2022 14:40:35</t>
  </si>
  <si>
    <t>29.09.2022 14:40:36</t>
  </si>
  <si>
    <t>29.09.2022 14:40:38</t>
  </si>
  <si>
    <t>29.09.2022 14:40:39</t>
  </si>
  <si>
    <t>29.09.2022 14:40:41</t>
  </si>
  <si>
    <t>29.09.2022 14:40:42</t>
  </si>
  <si>
    <t>29.09.2022 14:40:47</t>
  </si>
  <si>
    <t>29.09.2022 14:40:48</t>
  </si>
  <si>
    <t>29.09.2022 14:40:50</t>
  </si>
  <si>
    <t>29.09.2022 14:40:51</t>
  </si>
  <si>
    <t>29.09.2022 14:40:53</t>
  </si>
  <si>
    <t>29.09.2022 14:40:56</t>
  </si>
  <si>
    <t>29.09.2022 14:40:57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</si>
  <si>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</si>
  <si>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</si>
  <si>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</si>
  <si>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</si>
  <si>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</si>
  <si>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</si>
  <si>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14:41:13</t>
  </si>
  <si>
    <t>29.09.2022 14:41:15</t>
  </si>
  <si>
    <t>29.09.2022 14:41:42</t>
  </si>
  <si>
    <t>29.09.2022 14:41:44</t>
  </si>
  <si>
    <t>29.09.2022 14:41:45</t>
  </si>
  <si>
    <t>29.09.2022 14:41:46</t>
  </si>
  <si>
    <t>29.09.2022 14:41:48</t>
  </si>
  <si>
    <t>29.09.2022 14:42:06</t>
  </si>
  <si>
    <t>29.09.2022 14:42:09</t>
  </si>
  <si>
    <t>29.09.2022 14:42:10</t>
  </si>
  <si>
    <t>29.09.2022 14:42:12</t>
  </si>
  <si>
    <t>29.09.2022 14:42:15</t>
  </si>
  <si>
    <t>29.09.2022 14:42:16</t>
  </si>
  <si>
    <t>29.09.2022 14:42:18</t>
  </si>
  <si>
    <t>29.09.2022 14:43:09</t>
  </si>
  <si>
    <t>29.09.2022 14:43:10</t>
  </si>
  <si>
    <t>29.09.2022 14:43:12</t>
  </si>
  <si>
    <t>29.09.2022 14:43:28</t>
  </si>
  <si>
    <t>29.09.2022 14:43:30</t>
  </si>
  <si>
    <t>29.09.2022 14:43:31</t>
  </si>
  <si>
    <t>29.09.2022 14:43:33</t>
  </si>
  <si>
    <t>29.09.2022 14:43:34</t>
  </si>
  <si>
    <t>29.09.2022 14:43:45</t>
  </si>
  <si>
    <t>29.09.2022 14:43:46</t>
  </si>
  <si>
    <t>29.09.2022 14:43:48</t>
  </si>
  <si>
    <t>29.09.2022 14:43:49</t>
  </si>
  <si>
    <t>29.09.2022 14:45:07</t>
  </si>
  <si>
    <t>29.09.2022 14:45:09</t>
  </si>
  <si>
    <t>29.09.2022 14:45:10</t>
  </si>
  <si>
    <t>29.09.2022 14:45:52</t>
  </si>
  <si>
    <t>29.09.2022 14:45:54</t>
  </si>
  <si>
    <t>29.09.2022 14:45:57</t>
  </si>
  <si>
    <t>29.09.2022 14:45:59</t>
  </si>
  <si>
    <t>29.09.2022 14:46:00</t>
  </si>
  <si>
    <t>29.09.2022 14:46:02</t>
  </si>
  <si>
    <t>29.09.2022 14:46:21</t>
  </si>
  <si>
    <t>29.09.2022 14:46:26</t>
  </si>
  <si>
    <t>29.09.2022 14:46:27</t>
  </si>
  <si>
    <t>29.09.2022 14:46:29</t>
  </si>
  <si>
    <t>29.09.2022 14:46:31</t>
  </si>
  <si>
    <t>29.09.2022 14:46:33</t>
  </si>
  <si>
    <t>29.09.2022 14:46:34</t>
  </si>
  <si>
    <t>29.09.2022 14:46:36</t>
  </si>
  <si>
    <t>29.09.2022 14:46:37</t>
  </si>
  <si>
    <t>29.09.2022 14:46:39</t>
  </si>
  <si>
    <t>29.09.2022 14:46:41</t>
  </si>
  <si>
    <t>29.09.2022 14:46:42</t>
  </si>
  <si>
    <t>29.09.2022 14:46:43</t>
  </si>
  <si>
    <t>29.09.2022 14:46:45</t>
  </si>
  <si>
    <t>29.09.2022 14:46:46</t>
  </si>
  <si>
    <t>29.09.2022 14:46:48</t>
  </si>
  <si>
    <t>29.09.2022 14:46:50</t>
  </si>
  <si>
    <t>29.09.2022 14:46:51</t>
  </si>
  <si>
    <t>29.09.2022 14:46:52</t>
  </si>
  <si>
    <t>29.09.2022 14:46:54</t>
  </si>
  <si>
    <t>29.09.2022 14:46:55</t>
  </si>
  <si>
    <t>29.09.2022 14:46:57</t>
  </si>
  <si>
    <t>29.09.2022 14:46:58</t>
  </si>
  <si>
    <t>29.09.2022 14:47:00</t>
  </si>
  <si>
    <t>29.09.2022 14:47:13</t>
  </si>
  <si>
    <t>29.09.2022 14:47:15</t>
  </si>
  <si>
    <t>29.09.2022 14:47:16</t>
  </si>
  <si>
    <t>29.09.2022 14:47:18</t>
  </si>
  <si>
    <t>29.09.2022 14:47:19</t>
  </si>
  <si>
    <t>29.09.2022 14:47:30</t>
  </si>
  <si>
    <t>29.09.2022 14:47:31</t>
  </si>
  <si>
    <t>29.09.2022 14:47:33</t>
  </si>
  <si>
    <t>29.09.2022 14:47:34</t>
  </si>
  <si>
    <t>29.09.2022 14:47:36</t>
  </si>
  <si>
    <t>29.09.2022 14:47:37</t>
  </si>
  <si>
    <t>29.09.2022 14:47:39</t>
  </si>
  <si>
    <t>29.09.2022 14:47:40</t>
  </si>
  <si>
    <t>29.09.2022 14:47:46</t>
  </si>
  <si>
    <t>29.09.2022 14:47:48</t>
  </si>
  <si>
    <t>29.09.2022 14:47:49</t>
  </si>
  <si>
    <t>29.09.2022 14:47:51</t>
  </si>
  <si>
    <t>29.09.2022 14:47:54</t>
  </si>
  <si>
    <t>29.09.2022 14:47:55</t>
  </si>
  <si>
    <t>29.09.2022 14:47:57</t>
  </si>
  <si>
    <t>29.09.2022 14:48:00</t>
  </si>
  <si>
    <t>29.09.2022 14:48:01</t>
  </si>
  <si>
    <t>29.09.2022 14:48:03</t>
  </si>
  <si>
    <t>29.09.2022 14:48:04</t>
  </si>
  <si>
    <t>29.09.2022 14:48:06</t>
  </si>
  <si>
    <t>29.09.2022 14:48:09</t>
  </si>
  <si>
    <t>29.09.2022 14:48:10</t>
  </si>
  <si>
    <t>29.09.2022 14:48:22</t>
  </si>
  <si>
    <t>29.09.2022 14:48:24</t>
  </si>
  <si>
    <t>29.09.2022 14:48:25</t>
  </si>
  <si>
    <t>29.09.2022 14:48:42</t>
  </si>
  <si>
    <t>29.09.2022 14:48:43</t>
  </si>
  <si>
    <t>29.09.2022 14:48:45</t>
  </si>
  <si>
    <t>29.09.2022 14:48:46</t>
  </si>
  <si>
    <t>29.09.2022 14:48:48</t>
  </si>
  <si>
    <t>29.09.2022 14:48:49</t>
  </si>
  <si>
    <t>29.09.2022 14:48:51</t>
  </si>
  <si>
    <t>29.09.2022 14:48:52</t>
  </si>
  <si>
    <t>29.09.2022 14:48:54</t>
  </si>
  <si>
    <t>29.09.2022 14:49:27</t>
  </si>
  <si>
    <t>29.09.2022 14:49:28</t>
  </si>
  <si>
    <t>29.09.2022 14:49:30</t>
  </si>
  <si>
    <t>29.09.2022 14:49:36</t>
  </si>
  <si>
    <t>29.09.2022 14:49:37</t>
  </si>
  <si>
    <t>29.09.2022 14:49:39</t>
  </si>
  <si>
    <t>29.09.2022 14:49:40</t>
  </si>
  <si>
    <t>29.09.2022 14:49:42</t>
  </si>
  <si>
    <t>29.09.2022 14:50:06</t>
  </si>
  <si>
    <t>29.09.2022 14:50:07</t>
  </si>
  <si>
    <t>29.09.2022 14:50:09</t>
  </si>
  <si>
    <t>29.09.2022 14:50:18</t>
  </si>
  <si>
    <t>29.09.2022 14:50:19</t>
  </si>
  <si>
    <t>29.09.2022 14:50:21</t>
  </si>
  <si>
    <t>29.09.2022 14:50:22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</si>
  <si>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</si>
  <si>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</si>
  <si>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</si>
  <si>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</si>
  <si>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</si>
  <si>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</si>
  <si>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</si>
  <si>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</si>
  <si>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</si>
  <si>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14:51:31</t>
  </si>
  <si>
    <t>29.09.2022 14:51:33</t>
  </si>
  <si>
    <t>29.09.2022 14:51:34</t>
  </si>
  <si>
    <t>29.09.2022 14:51:36</t>
  </si>
  <si>
    <t>29.09.2022 14:51:37</t>
  </si>
  <si>
    <t>29.09.2022 14:51:39</t>
  </si>
  <si>
    <t>29.09.2022 14:51:40</t>
  </si>
  <si>
    <t>29.09.2022 14:51:42</t>
  </si>
  <si>
    <t>29.09.2022 14:51:45</t>
  </si>
  <si>
    <t>29.09.2022 14:51:46</t>
  </si>
  <si>
    <t>29.09.2022 14:51:48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</si>
  <si>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</si>
  <si>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</si>
  <si>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</si>
  <si>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</si>
  <si>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</si>
  <si>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</si>
  <si>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</si>
  <si>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14:52:22</t>
  </si>
  <si>
    <t>29.09.2022 14:52:24</t>
  </si>
  <si>
    <t>29.09.2022 14:52:25</t>
  </si>
  <si>
    <t>29.09.2022 14:52:27</t>
  </si>
  <si>
    <t>29.09.2022 14:52:51</t>
  </si>
  <si>
    <t>29.09.2022 14:52:52</t>
  </si>
  <si>
    <t>29.09.2022 14:52:54</t>
  </si>
  <si>
    <t>29.09.2022 14:53:21</t>
  </si>
  <si>
    <t>29.09.2022 14:53:22</t>
  </si>
  <si>
    <t>29.09.2022 14:53:24</t>
  </si>
  <si>
    <t>29.09.2022 14:53:25</t>
  </si>
  <si>
    <t>29.09.2022 14:53:27</t>
  </si>
  <si>
    <t>29.09.2022 14:53:36</t>
  </si>
  <si>
    <t>29.09.2022 14:53:37</t>
  </si>
  <si>
    <t>29.09.2022 14:53:40</t>
  </si>
  <si>
    <t>29.09.2022 14:53:42</t>
  </si>
  <si>
    <t>29.09.2022 14:53:43</t>
  </si>
  <si>
    <t>29.09.2022 14:53:45</t>
  </si>
  <si>
    <t>29.09.2022 14:54:06</t>
  </si>
  <si>
    <t>29.09.2022 14:54:07</t>
  </si>
  <si>
    <t>29.09.2022 14:54:28</t>
  </si>
  <si>
    <t>29.09.2022 14:54:30</t>
  </si>
  <si>
    <t>29.09.2022 14:54:31</t>
  </si>
  <si>
    <t>29.09.2022 14:54:33</t>
  </si>
  <si>
    <t>29.09.2022 14:54:34</t>
  </si>
  <si>
    <t>29.09.2022 14:54:36</t>
  </si>
  <si>
    <t>29.09.2022 14:54:37</t>
  </si>
  <si>
    <t>29.09.2022 14:54:39</t>
  </si>
  <si>
    <t>29.09.2022 14:54:40</t>
  </si>
  <si>
    <t>29.09.2022 14:54:42</t>
  </si>
  <si>
    <t>29.09.2022 14:54:43</t>
  </si>
  <si>
    <t>29.09.2022 14:54:45</t>
  </si>
  <si>
    <t>29.09.2022 14:55:46</t>
  </si>
  <si>
    <t>29.09.2022 14:55:48</t>
  </si>
  <si>
    <t>29.09.2022 14:55:49</t>
  </si>
  <si>
    <t>29.09.2022 14:55:51</t>
  </si>
  <si>
    <t>29.09.2022 14:55:52</t>
  </si>
  <si>
    <t>29.09.2022 14:55:54</t>
  </si>
  <si>
    <t>29.09.2022 14:55:55</t>
  </si>
  <si>
    <t>29.09.2022 14:56:12</t>
  </si>
  <si>
    <t>29.09.2022 14:56:13</t>
  </si>
  <si>
    <t>29.09.2022 14:56:15</t>
  </si>
  <si>
    <t>29.09.2022 14:56:16</t>
  </si>
  <si>
    <t>29.09.2022 14:56:18</t>
  </si>
  <si>
    <t>29.09.2022 14:57:07</t>
  </si>
  <si>
    <t>29.09.2022 14:57:09</t>
  </si>
  <si>
    <t>29.09.2022 14:57:10</t>
  </si>
  <si>
    <t>29.09.2022 14:57:12</t>
  </si>
  <si>
    <t>29.09.2022 14:57:13</t>
  </si>
  <si>
    <t>29.09.2022 14:58:06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</si>
  <si>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</si>
  <si>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</si>
  <si>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</si>
  <si>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</si>
  <si>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</si>
  <si>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</si>
  <si>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</si>
  <si>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14:58:45</t>
  </si>
  <si>
    <t>29.09.2022 14:58:46</t>
  </si>
  <si>
    <t>29.09.2022 14:58:48</t>
  </si>
  <si>
    <t>29.09.2022 14:58:49</t>
  </si>
  <si>
    <t>29.09.2022 14:58:51</t>
  </si>
  <si>
    <t>29.09.2022 14:58:52</t>
  </si>
  <si>
    <t>29.09.2022 14:58:54</t>
  </si>
  <si>
    <t>29.09.2022 14:58:55</t>
  </si>
  <si>
    <t>29.09.2022 14:58:57</t>
  </si>
  <si>
    <t>29.09.2022 14:58:58</t>
  </si>
  <si>
    <t>29.09.2022 14:59:15</t>
  </si>
  <si>
    <t>29.09.2022 14:59:16</t>
  </si>
  <si>
    <t>29.09.2022 14:59:18</t>
  </si>
  <si>
    <t>29.09.2022 14:59:19</t>
  </si>
  <si>
    <t>29.09.2022 14:59:20</t>
  </si>
  <si>
    <t>29.09.2022 14:59:44</t>
  </si>
  <si>
    <t>29.09.2022 14:59:46</t>
  </si>
  <si>
    <t>29.09.2022 14:59:47</t>
  </si>
  <si>
    <t>29.09.2022 14:59:50</t>
  </si>
  <si>
    <t>29.09.2022 14:59:52</t>
  </si>
  <si>
    <t>29.09.2022 14:59:54</t>
  </si>
  <si>
    <t>29.09.2022 14:59:55</t>
  </si>
  <si>
    <t>29.09.2022 14:59:56</t>
  </si>
  <si>
    <t>29.09.2022 14:59:59</t>
  </si>
  <si>
    <t>29.09.2022 15:00:01</t>
  </si>
  <si>
    <t>29.09.2022 15:00:15</t>
  </si>
  <si>
    <t>29.09.2022 15:00:16</t>
  </si>
  <si>
    <t>29.09.2022 15:00:17</t>
  </si>
  <si>
    <t>29.09.2022 15:00:19</t>
  </si>
  <si>
    <t>29.09.2022 15:00:20</t>
  </si>
  <si>
    <t>29.09.2022 15:00:34</t>
  </si>
  <si>
    <t>29.09.2022 15:00:35</t>
  </si>
  <si>
    <t>29.09.2022 15:00:37</t>
  </si>
  <si>
    <t>29.09.2022 15:00:38</t>
  </si>
  <si>
    <t>29.09.2022 15:00:40</t>
  </si>
  <si>
    <t>29.09.2022 15:00:42</t>
  </si>
  <si>
    <t>29.09.2022 15:00:48</t>
  </si>
  <si>
    <t>29.09.2022 15:00:49</t>
  </si>
  <si>
    <t>29.09.2022 15:00:51</t>
  </si>
  <si>
    <t>29.09.2022 15:00:52</t>
  </si>
  <si>
    <t>29.09.2022 15:00:54</t>
  </si>
  <si>
    <t>29.09.2022 15:00:55</t>
  </si>
  <si>
    <t>29.09.2022 15:00:57</t>
  </si>
  <si>
    <t>29.09.2022 15:01:04</t>
  </si>
  <si>
    <t>29.09.2022 15:01:05</t>
  </si>
  <si>
    <t>29.09.2022 15:01:07</t>
  </si>
  <si>
    <t>29.09.2022 15:01:08</t>
  </si>
  <si>
    <t>29.09.2022 15:01:10</t>
  </si>
  <si>
    <t>29.09.2022 15:01:12</t>
  </si>
  <si>
    <t>29.09.2022 15:01:13</t>
  </si>
  <si>
    <t>29.09.2022 15:01:14</t>
  </si>
  <si>
    <t>29.09.2022 15:01:16</t>
  </si>
  <si>
    <t>29.09.2022 15:01:33</t>
  </si>
  <si>
    <t>29.09.2022 15:01:34</t>
  </si>
  <si>
    <t>29.09.2022 15:01:35</t>
  </si>
  <si>
    <t>29.09.2022 15:01:37</t>
  </si>
  <si>
    <t>29.09.2022 15:01:39</t>
  </si>
  <si>
    <t>29.09.2022 15:01:40</t>
  </si>
  <si>
    <t>29.09.2022 15:01:42</t>
  </si>
  <si>
    <t>29.09.2022 15:01:43</t>
  </si>
  <si>
    <t>29.09.2022 15:01:45</t>
  </si>
  <si>
    <t>29.09.2022 15:02:16</t>
  </si>
  <si>
    <t>29.09.2022 15:02:17</t>
  </si>
  <si>
    <t>29.09.2022 15:02:19</t>
  </si>
  <si>
    <t>29.09.2022 15:02:20</t>
  </si>
  <si>
    <t>29.09.2022 15:02:40</t>
  </si>
  <si>
    <t>29.09.2022 15:02:41</t>
  </si>
  <si>
    <t>29.09.2022 15:02:43</t>
  </si>
  <si>
    <t>29.09.2022 15:02:46</t>
  </si>
  <si>
    <t>29.09.2022 15:02:47</t>
  </si>
  <si>
    <t>29.09.2022 15:02:49</t>
  </si>
  <si>
    <t>29.09.2022 15:03:33</t>
  </si>
  <si>
    <t>29.09.2022 15:03:35</t>
  </si>
  <si>
    <t>29.09.2022 15:03:37</t>
  </si>
  <si>
    <t>29.09.2022 15:03:38</t>
  </si>
  <si>
    <t>29.09.2022 15:03:40</t>
  </si>
  <si>
    <t>29.09.2022 15:03:49</t>
  </si>
  <si>
    <t>29.09.2022 15:03:54</t>
  </si>
  <si>
    <t>29.09.2022 15:03:55</t>
  </si>
  <si>
    <t>29.09.2022 15:03:57</t>
  </si>
  <si>
    <t>29.09.2022 15:03:58</t>
  </si>
  <si>
    <t>29.09.2022 15:04:00</t>
  </si>
  <si>
    <t>29.09.2022 15:04:01</t>
  </si>
  <si>
    <t>29.09.2022 15:04:02</t>
  </si>
  <si>
    <t>29.09.2022 15:04:14</t>
  </si>
  <si>
    <t>29.09.2022 15:04:19</t>
  </si>
  <si>
    <t>29.09.2022 15:04:20</t>
  </si>
  <si>
    <t>29.09.2022 15:04:22</t>
  </si>
  <si>
    <t>29.09.2022 15:04:23</t>
  </si>
  <si>
    <t>29.09.2022 15:04:25</t>
  </si>
  <si>
    <t>29.09.2022 15:04:55</t>
  </si>
  <si>
    <t>29.09.2022 15:04:57</t>
  </si>
  <si>
    <t>29.09.2022 15:04:58</t>
  </si>
  <si>
    <t>29.09.2022 15:04:59</t>
  </si>
  <si>
    <t>29.09.2022 15:05:01</t>
  </si>
  <si>
    <t>29.09.2022 15:05:04</t>
  </si>
  <si>
    <t>29.09.2022 15:05:05</t>
  </si>
  <si>
    <t>29.09.2022 15:05:07</t>
  </si>
  <si>
    <t>29.09.2022 15:05:11</t>
  </si>
  <si>
    <t>29.09.2022 15:05:13</t>
  </si>
  <si>
    <t>29.09.2022 15:05:14</t>
  </si>
  <si>
    <t>29.09.2022 15:05:16</t>
  </si>
  <si>
    <t>29.09.2022 15:05:17</t>
  </si>
  <si>
    <t>29.09.2022 15:05:19</t>
  </si>
  <si>
    <t>29.09.2022 15:05:45</t>
  </si>
  <si>
    <t>29.09.2022 15:05:46</t>
  </si>
  <si>
    <t>29.09.2022 15:05:47</t>
  </si>
  <si>
    <t>29.09.2022 15:05:49</t>
  </si>
  <si>
    <t>29.09.2022 15:06:04</t>
  </si>
  <si>
    <t>29.09.2022 15:06:06</t>
  </si>
  <si>
    <t>29.09.2022 15:06:07</t>
  </si>
  <si>
    <t>29.09.2022 15:06:20</t>
  </si>
  <si>
    <t>29.09.2022 15:06:22</t>
  </si>
  <si>
    <t>29.09.2022 15:06:24</t>
  </si>
  <si>
    <t>29.09.2022 15:06:25</t>
  </si>
  <si>
    <t>29.09.2022 15:06:52</t>
  </si>
  <si>
    <t>29.09.2022 15:06:57</t>
  </si>
  <si>
    <t>29.09.2022 15:06:58</t>
  </si>
  <si>
    <t>29.09.2022 15:07:00</t>
  </si>
  <si>
    <t>29.09.2022 15:07:02</t>
  </si>
  <si>
    <t>29.09.2022 15:07:04</t>
  </si>
  <si>
    <t>29.09.2022 15:07:07</t>
  </si>
  <si>
    <t>29.09.2022 15:07:09</t>
  </si>
  <si>
    <t>29.09.2022 15:07:10</t>
  </si>
  <si>
    <t>29.09.2022 15:07:14</t>
  </si>
  <si>
    <t>29.09.2022 15:07:16</t>
  </si>
  <si>
    <t>29.09.2022 15:07:18</t>
  </si>
  <si>
    <t>29.09.2022 15:07:19</t>
  </si>
  <si>
    <t>29.09.2022 15:07:20</t>
  </si>
  <si>
    <t>29.09.2022 15:07:22</t>
  </si>
  <si>
    <t>29.09.2022 15:07:23</t>
  </si>
  <si>
    <t>29.09.2022 15:07:52</t>
  </si>
  <si>
    <t>29.09.2022 15:07:53</t>
  </si>
  <si>
    <t>29.09.2022 15:07:55</t>
  </si>
  <si>
    <t>29.09.2022 15:07:57</t>
  </si>
  <si>
    <t>29.09.2022 15:08:04</t>
  </si>
  <si>
    <t>29.09.2022 15:08:05</t>
  </si>
  <si>
    <t>29.09.2022 15:08:07</t>
  </si>
  <si>
    <t>29.09.2022 15:08:08</t>
  </si>
  <si>
    <t>29.09.2022 15:08:10</t>
  </si>
  <si>
    <t>29.09.2022 15:08:11</t>
  </si>
  <si>
    <t>29.09.2022 15:08:35</t>
  </si>
  <si>
    <t>29.09.2022 15:08:37</t>
  </si>
  <si>
    <t>29.09.2022 15:08:40</t>
  </si>
  <si>
    <t>29.09.2022 15:08:42</t>
  </si>
  <si>
    <t>29.09.2022 15:08:43</t>
  </si>
  <si>
    <t>29.09.2022 15:08:44</t>
  </si>
  <si>
    <t>29.09.2022 15:08:46</t>
  </si>
  <si>
    <t>29.09.2022 15:08:48</t>
  </si>
  <si>
    <t>29.09.2022 15:08:49</t>
  </si>
  <si>
    <t>29.09.2022 15:08:54</t>
  </si>
  <si>
    <t>29.09.2022 15:08:55</t>
  </si>
  <si>
    <t>29.09.2022 15:08:59</t>
  </si>
  <si>
    <t>29.09.2022 15:09:01</t>
  </si>
  <si>
    <t>29.09.2022 15:09:03</t>
  </si>
  <si>
    <t>29.09.2022 15:09:04</t>
  </si>
  <si>
    <t>29.09.2022 15:09:05</t>
  </si>
  <si>
    <t>29.09.2022 15:09:07</t>
  </si>
  <si>
    <t>29.09.2022 15:09:08</t>
  </si>
  <si>
    <t>29.09.2022 15:09:10</t>
  </si>
  <si>
    <t>29.09.2022 15:09:24</t>
  </si>
  <si>
    <t>29.09.2022 15:09:25</t>
  </si>
  <si>
    <t>29.09.2022 15:09:26</t>
  </si>
  <si>
    <t>29.09.2022 15:09:28</t>
  </si>
  <si>
    <t>29.09.2022 15:09:29</t>
  </si>
  <si>
    <t>29.09.2022 15:09:31</t>
  </si>
  <si>
    <t>29.09.2022 15:09:34</t>
  </si>
  <si>
    <t>29.09.2022 15:09:35</t>
  </si>
  <si>
    <t>29.09.2022 15:09:37</t>
  </si>
  <si>
    <t>29.09.2022 15:09:40</t>
  </si>
  <si>
    <t>29.09.2022 15:09:41</t>
  </si>
  <si>
    <t>29.09.2022 15:09:56</t>
  </si>
  <si>
    <t>29.09.2022 15:09:59</t>
  </si>
  <si>
    <t>29.09.2022 15:10:07</t>
  </si>
  <si>
    <t>29.09.2022 15:10:08</t>
  </si>
  <si>
    <t>29.09.2022 15:10:10</t>
  </si>
  <si>
    <t>29.09.2022 15:10:26</t>
  </si>
  <si>
    <t>29.09.2022 15:10:28</t>
  </si>
  <si>
    <t>29.09.2022 15:10:29</t>
  </si>
  <si>
    <t>29.09.2022 15:10:31</t>
  </si>
  <si>
    <t>29.09.2022 15:11:16</t>
  </si>
  <si>
    <t>29.09.2022 15:11:17</t>
  </si>
  <si>
    <t>29.09.2022 15:11:19</t>
  </si>
  <si>
    <t>29.09.2022 15:11:20</t>
  </si>
  <si>
    <t>29.09.2022 15:11:22</t>
  </si>
  <si>
    <t>29.09.2022 15:11:29</t>
  </si>
  <si>
    <t>29.09.2022 15:11:31</t>
  </si>
  <si>
    <t>29.09.2022 15:11:32</t>
  </si>
  <si>
    <t>29.09.2022 15:11:34</t>
  </si>
  <si>
    <t>29.09.2022 15:11:35</t>
  </si>
  <si>
    <t>29.09.2022 15:11:37</t>
  </si>
  <si>
    <t>29.09.2022 15:11:38</t>
  </si>
  <si>
    <t>29.09.2022 15:11:40</t>
  </si>
  <si>
    <t>29.09.2022 15:11:41</t>
  </si>
  <si>
    <t>29.09.2022 15:11:43</t>
  </si>
  <si>
    <t>29.09.2022 15:11:44</t>
  </si>
  <si>
    <t>29.09.2022 15:11:46</t>
  </si>
  <si>
    <t>29.09.2022 15:11:47</t>
  </si>
  <si>
    <t>29.09.2022 15:11:49</t>
  </si>
  <si>
    <t>29.09.2022 15:11:50</t>
  </si>
  <si>
    <t>29.09.2022 15:11:52</t>
  </si>
  <si>
    <t>29.09.2022 15:11:55</t>
  </si>
  <si>
    <t>29.09.2022 15:11:56</t>
  </si>
  <si>
    <t>29.09.2022 15:11:58</t>
  </si>
  <si>
    <t>29.09.2022 15:11:59</t>
  </si>
  <si>
    <t>29.09.2022 15:12:01</t>
  </si>
  <si>
    <t>29.09.2022 15:12:02</t>
  </si>
  <si>
    <t>29.09.2022 15:12:04</t>
  </si>
  <si>
    <t>29.09.2022 15:12:05</t>
  </si>
  <si>
    <t>29.09.2022 15:12:34</t>
  </si>
  <si>
    <t>29.09.2022 15:12:35</t>
  </si>
  <si>
    <t>29.09.2022 15:12:37</t>
  </si>
  <si>
    <t>29.09.2022 15:12:38</t>
  </si>
  <si>
    <t>29.09.2022 15:13:11</t>
  </si>
  <si>
    <t>29.09.2022 15:13:13</t>
  </si>
  <si>
    <t>29.09.2022 15:13:14</t>
  </si>
  <si>
    <t>29.09.2022 15:13:16</t>
  </si>
  <si>
    <t>29.09.2022 15:13:17</t>
  </si>
  <si>
    <t>29.09.2022 15:13:19</t>
  </si>
  <si>
    <t>29.09.2022 15:13:26</t>
  </si>
  <si>
    <t>29.09.2022 15:13:28</t>
  </si>
  <si>
    <t>29.09.2022 15:13:29</t>
  </si>
  <si>
    <t>29.09.2022 15:13:31</t>
  </si>
  <si>
    <t>29.09.2022 15:13:32</t>
  </si>
  <si>
    <t>29.09.2022 15:14:40</t>
  </si>
  <si>
    <t>29.09.2022 15:14:41</t>
  </si>
  <si>
    <t>29.09.2022 15:14:43</t>
  </si>
  <si>
    <t>29.09.2022 15:14:47</t>
  </si>
  <si>
    <t>29.09.2022 15:14:49</t>
  </si>
  <si>
    <t>29.09.2022 15:14:50</t>
  </si>
  <si>
    <t>29.09.2022 15:14:52</t>
  </si>
  <si>
    <t>29.09.2022 15:14:53</t>
  </si>
  <si>
    <t>29.09.2022 15:15:19</t>
  </si>
  <si>
    <t>29.09.2022 15:15:20</t>
  </si>
  <si>
    <t>29.09.2022 15:15:32</t>
  </si>
  <si>
    <t>29.09.2022 15:15:34</t>
  </si>
  <si>
    <t>29.09.2022 15:15:35</t>
  </si>
  <si>
    <t>29.09.2022 15:15:37</t>
  </si>
  <si>
    <t>29.09.2022 15:16:25</t>
  </si>
  <si>
    <t>29.09.2022 15:16:26</t>
  </si>
  <si>
    <t>29.09.2022 15:16:29</t>
  </si>
  <si>
    <t>29.09.2022 15:16:31</t>
  </si>
  <si>
    <t>29.09.2022 15:16:32</t>
  </si>
  <si>
    <t>29.09.2022 15:17:05</t>
  </si>
  <si>
    <t>29.09.2022 15:17:08</t>
  </si>
  <si>
    <t>29.09.2022 15:17:11</t>
  </si>
  <si>
    <t>29.09.2022 15:17:13</t>
  </si>
  <si>
    <t>29.09.2022 15:17:16</t>
  </si>
  <si>
    <t>29.09.2022 15:17:19</t>
  </si>
  <si>
    <t>29.09.2022 15:17:20</t>
  </si>
  <si>
    <t>29.09.2022 15:17:22</t>
  </si>
  <si>
    <t>29.09.2022 15:17:28</t>
  </si>
  <si>
    <t>29.09.2022 15:17:29</t>
  </si>
  <si>
    <t>29.09.2022 15:17:31</t>
  </si>
  <si>
    <t>29.09.2022 15:17:32</t>
  </si>
  <si>
    <t>29.09.2022 15:17:34</t>
  </si>
  <si>
    <t>29.09.2022 15:17:35</t>
  </si>
  <si>
    <t>29.09.2022 15:17:41</t>
  </si>
  <si>
    <t>29.09.2022 15:17:43</t>
  </si>
  <si>
    <t>29.09.2022 15:17:44</t>
  </si>
  <si>
    <t>29.09.2022 15:17:46</t>
  </si>
  <si>
    <t>29.09.2022 15:17:47</t>
  </si>
  <si>
    <t>29.09.2022 15:17:55</t>
  </si>
  <si>
    <t>29.09.2022 15:17:56</t>
  </si>
  <si>
    <t>29.09.2022 15:17:58</t>
  </si>
  <si>
    <t>29.09.2022 15:17:59</t>
  </si>
  <si>
    <t>29.09.2022 15:18:02</t>
  </si>
  <si>
    <t>29.09.2022 15:18:04</t>
  </si>
  <si>
    <t>29.09.2022 15:18:05</t>
  </si>
  <si>
    <t>29.09.2022 15:18:07</t>
  </si>
  <si>
    <t>29.09.2022 15:18:08</t>
  </si>
  <si>
    <t>29.09.2022 15:18:10</t>
  </si>
  <si>
    <t>29.09.2022 15:18:13</t>
  </si>
  <si>
    <t>29.09.2022 15:18:14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</si>
  <si>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</si>
  <si>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</si>
  <si>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</si>
  <si>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</si>
  <si>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</si>
  <si>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</si>
  <si>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15:18:56</t>
  </si>
  <si>
    <t>29.09.2022 15:18:57</t>
  </si>
  <si>
    <t>29.09.2022 15:18:59</t>
  </si>
  <si>
    <t>29.09.2022 15:19:26</t>
  </si>
  <si>
    <t>29.09.2022 15:19:28</t>
  </si>
  <si>
    <t>29.09.2022 15:19:29</t>
  </si>
  <si>
    <t>29.09.2022 15:19:35</t>
  </si>
  <si>
    <t>29.09.2022 15:19:36</t>
  </si>
  <si>
    <t>29.09.2022 15:19:38</t>
  </si>
  <si>
    <t>29.09.2022 15:19:41</t>
  </si>
  <si>
    <t>29.09.2022 15:19:42</t>
  </si>
  <si>
    <t>29.09.2022 15:19:44</t>
  </si>
  <si>
    <t>29.09.2022 15:19:45</t>
  </si>
  <si>
    <t>29.09.2022 15:19:49</t>
  </si>
  <si>
    <t>29.09.2022 15:19:50</t>
  </si>
  <si>
    <t>29.09.2022 15:19:51</t>
  </si>
  <si>
    <t>29.09.2022 15:20:08</t>
  </si>
  <si>
    <t>29.09.2022 15:20:09</t>
  </si>
  <si>
    <t>29.09.2022 15:20:38</t>
  </si>
  <si>
    <t>29.09.2022 15:20:39</t>
  </si>
  <si>
    <t>29.09.2022 15:20:41</t>
  </si>
  <si>
    <t>29.09.2022 15:20:42</t>
  </si>
  <si>
    <t>29.09.2022 15:20:48</t>
  </si>
  <si>
    <t>29.09.2022 15:20:50</t>
  </si>
  <si>
    <t>29.09.2022 15:20:56</t>
  </si>
  <si>
    <t>29.09.2022 15:20:59</t>
  </si>
  <si>
    <t>29.09.2022 15:21:00</t>
  </si>
  <si>
    <t>29.09.2022 15:21:02</t>
  </si>
  <si>
    <t>29.09.2022 15:21:03</t>
  </si>
  <si>
    <t>29.09.2022 15:21:05</t>
  </si>
  <si>
    <t>29.09.2022 15:21:08</t>
  </si>
  <si>
    <t>29.09.2022 15:21:09</t>
  </si>
  <si>
    <t>29.09.2022 15:21:11</t>
  </si>
  <si>
    <t>29.09.2022 15:21:31</t>
  </si>
  <si>
    <t>29.09.2022 15:21:33</t>
  </si>
  <si>
    <t>29.09.2022 15:21:34</t>
  </si>
  <si>
    <t>29.09.2022 15:21:36</t>
  </si>
  <si>
    <t>29.09.2022 15:21:37</t>
  </si>
  <si>
    <t>29.09.2022 15:21:39</t>
  </si>
  <si>
    <t>29.09.2022 15:21:41</t>
  </si>
  <si>
    <t>29.09.2022 15:21:42</t>
  </si>
  <si>
    <t>29.09.2022 15:21:44</t>
  </si>
  <si>
    <t>29.09.2022 15:21:45</t>
  </si>
  <si>
    <t>29.09.2022 15:21:48</t>
  </si>
  <si>
    <t>29.09.2022 15:21:51</t>
  </si>
  <si>
    <t>29.09.2022 15:21:52</t>
  </si>
  <si>
    <t>29.09.2022 15:21:54</t>
  </si>
  <si>
    <t>29.09.2022 15:21:56</t>
  </si>
  <si>
    <t>29.09.2022 15:22:10</t>
  </si>
  <si>
    <t>29.09.2022 15:22:12</t>
  </si>
  <si>
    <t>29.09.2022 15:22:13</t>
  </si>
  <si>
    <t>29.09.2022 15:22:15</t>
  </si>
  <si>
    <t>29.09.2022 15:22:18</t>
  </si>
  <si>
    <t>29.09.2022 15:22:20</t>
  </si>
  <si>
    <t>29.09.2022 15:22:21</t>
  </si>
  <si>
    <t>29.09.2022 15:22:23</t>
  </si>
  <si>
    <t>29.09.2022 15:22:24</t>
  </si>
  <si>
    <t>29.09.2022 15:22:26</t>
  </si>
  <si>
    <t>29.09.2022 15:22:27</t>
  </si>
  <si>
    <t>29.09.2022 15:22:31</t>
  </si>
  <si>
    <t>29.09.2022 15:22:33</t>
  </si>
  <si>
    <t>29.09.2022 15:22:50</t>
  </si>
  <si>
    <t>29.09.2022 15:22:51</t>
  </si>
  <si>
    <t>29.09.2022 15:22:53</t>
  </si>
  <si>
    <t>29.09.2022 15:22:54</t>
  </si>
  <si>
    <t>29.09.2022 15:23:12</t>
  </si>
  <si>
    <t>29.09.2022 15:23:14</t>
  </si>
  <si>
    <t>29.09.2022 15:23:15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</si>
  <si>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</si>
  <si>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</si>
  <si>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</si>
  <si>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</si>
  <si>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</si>
  <si>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</si>
  <si>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</si>
  <si>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</si>
  <si>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</si>
  <si>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</si>
  <si>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15:23:44</t>
  </si>
  <si>
    <t>29.09.2022 15:23:45</t>
  </si>
  <si>
    <t>29.09.2022 15:23:46</t>
  </si>
  <si>
    <t>29.09.2022 15:23:48</t>
  </si>
  <si>
    <t>29.09.2022 15:23:49</t>
  </si>
  <si>
    <t>29.09.2022 15:24:11</t>
  </si>
  <si>
    <t>29.09.2022 15:24:12</t>
  </si>
  <si>
    <t>29.09.2022 15:24:14</t>
  </si>
  <si>
    <t>29.09.2022 15:24:15</t>
  </si>
  <si>
    <t>29.09.2022 15:24:17</t>
  </si>
  <si>
    <t>29.09.2022 15:24:18</t>
  </si>
  <si>
    <t>29.09.2022 15:24:30</t>
  </si>
  <si>
    <t>29.09.2022 15:24:32</t>
  </si>
  <si>
    <t>29.09.2022 15:24:33</t>
  </si>
  <si>
    <t>29.09.2022 15:24:35</t>
  </si>
  <si>
    <t>29.09.2022 15:24:36</t>
  </si>
  <si>
    <t>29.09.2022 15:24:38</t>
  </si>
  <si>
    <t>29.09.2022 15:24:39</t>
  </si>
  <si>
    <t>29.09.2022 15:24:41</t>
  </si>
  <si>
    <t>29.09.2022 15:24:45</t>
  </si>
  <si>
    <t>29.09.2022 15:24:46</t>
  </si>
  <si>
    <t>29.09.2022 15:24:48</t>
  </si>
  <si>
    <t>29.09.2022 15:24:49</t>
  </si>
  <si>
    <t>29.09.2022 15:25:23</t>
  </si>
  <si>
    <t>29.09.2022 15:25:26</t>
  </si>
  <si>
    <t>29.09.2022 15:25:29</t>
  </si>
  <si>
    <t>29.09.2022 15:25:30</t>
  </si>
  <si>
    <t>29.09.2022 15:25:38</t>
  </si>
  <si>
    <t>29.09.2022 15:25:44</t>
  </si>
  <si>
    <t>29.09.2022 15:25:48</t>
  </si>
  <si>
    <t>29.09.2022 15:25:50</t>
  </si>
  <si>
    <t>29.09.2022 15:25:51</t>
  </si>
  <si>
    <t>29.09.2022 15:25:53</t>
  </si>
  <si>
    <t>29.09.2022 15:25:56</t>
  </si>
  <si>
    <t>29.09.2022 15:25:57</t>
  </si>
  <si>
    <t>29.09.2022 15:25:58</t>
  </si>
  <si>
    <t>29.09.2022 15:26:00</t>
  </si>
  <si>
    <t>29.09.2022 15:26:33</t>
  </si>
  <si>
    <t>29.09.2022 15:26:34</t>
  </si>
  <si>
    <t>29.09.2022 15:26:36</t>
  </si>
  <si>
    <t>29.09.2022 15:26:37</t>
  </si>
  <si>
    <t>29.09.2022 15:26:39</t>
  </si>
  <si>
    <t>29.09.2022 15:26:40</t>
  </si>
  <si>
    <t>29.09.2022 15:26:45</t>
  </si>
  <si>
    <t>29.09.2022 15:26:46</t>
  </si>
  <si>
    <t>29.09.2022 15:26:48</t>
  </si>
  <si>
    <t>29.09.2022 15:26:52</t>
  </si>
  <si>
    <t>29.09.2022 15:26:54</t>
  </si>
  <si>
    <t>29.09.2022 15:26:55</t>
  </si>
  <si>
    <t>29.09.2022 15:27:06</t>
  </si>
  <si>
    <t>29.09.2022 15:27:08</t>
  </si>
  <si>
    <t>29.09.2022 15:27:09</t>
  </si>
  <si>
    <t>29.09.2022 15:27:21</t>
  </si>
  <si>
    <t>29.09.2022 15:27:22</t>
  </si>
  <si>
    <t>29.09.2022 15:27:24</t>
  </si>
  <si>
    <t>29.09.2022 15:27:26</t>
  </si>
  <si>
    <t>29.09.2022 15:27:27</t>
  </si>
  <si>
    <t>29.09.2022 15:27:28</t>
  </si>
  <si>
    <t>29.09.2022 15:27:30</t>
  </si>
  <si>
    <t>29.09.2022 15:27:31</t>
  </si>
  <si>
    <t>29.09.2022 15:28:03</t>
  </si>
  <si>
    <t>29.09.2022 15:28:04</t>
  </si>
  <si>
    <t>29.09.2022 15:28:19</t>
  </si>
  <si>
    <t>29.09.2022 15:28:21</t>
  </si>
  <si>
    <t>29.09.2022 15:28:42</t>
  </si>
  <si>
    <t>29.09.2022 15:28:43</t>
  </si>
  <si>
    <t>29.09.2022 15:28:45</t>
  </si>
  <si>
    <t>29.09.2022 15:28:56</t>
  </si>
  <si>
    <t>29.09.2022 15:28:57</t>
  </si>
  <si>
    <t>29.09.2022 15:28:58</t>
  </si>
  <si>
    <t>29.09.2022 15:29:06</t>
  </si>
  <si>
    <t>29.09.2022 15:29:07</t>
  </si>
  <si>
    <t>29.09.2022 15:29:09</t>
  </si>
  <si>
    <t>29.09.2022 15:29:18</t>
  </si>
  <si>
    <t>29.09.2022 15:29:21</t>
  </si>
  <si>
    <t>29.09.2022 15:29:22</t>
  </si>
  <si>
    <t>29.09.2022 15:29:24</t>
  </si>
  <si>
    <t>29.09.2022 15:29:25</t>
  </si>
  <si>
    <t>29.09.2022 15:29:27</t>
  </si>
  <si>
    <t>29.09.2022 15:29:29</t>
  </si>
  <si>
    <t>29.09.2022 15:29:30</t>
  </si>
  <si>
    <t>29.09.2022 15:29:37</t>
  </si>
  <si>
    <t>29.09.2022 15:29:42</t>
  </si>
  <si>
    <t>29.09.2022 15:29:43</t>
  </si>
  <si>
    <t>29.09.2022 15:29:45</t>
  </si>
  <si>
    <t>29.09.2022 15:29:46</t>
  </si>
  <si>
    <t>29.09.2022 15:29:51</t>
  </si>
  <si>
    <t>29.09.2022 15:29:52</t>
  </si>
  <si>
    <t>29.09.2022 15:29:59</t>
  </si>
  <si>
    <t>29.09.2022 15:30:00</t>
  </si>
  <si>
    <t>29.09.2022 15:30:01</t>
  </si>
  <si>
    <t>29.09.2022 15:30:19</t>
  </si>
  <si>
    <t>29.09.2022 15:30:21</t>
  </si>
  <si>
    <t>29.09.2022 15:30:23</t>
  </si>
  <si>
    <t>29.09.2022 15:30:28</t>
  </si>
  <si>
    <t>29.09.2022 15:30:30</t>
  </si>
  <si>
    <t>29.09.2022 15:30:39</t>
  </si>
  <si>
    <t>29.09.2022 15:30:42</t>
  </si>
  <si>
    <t>29.09.2022 15:30:44</t>
  </si>
  <si>
    <t>29.09.2022 15:30:45</t>
  </si>
  <si>
    <t>29.09.2022 15:30:54</t>
  </si>
  <si>
    <t>29.09.2022 15:30:55</t>
  </si>
  <si>
    <t>29.09.2022 15:30:57</t>
  </si>
  <si>
    <t>29.09.2022 15:30:58</t>
  </si>
  <si>
    <t>29.09.2022 15:31:00</t>
  </si>
  <si>
    <t>29.09.2022 15:31:05</t>
  </si>
  <si>
    <t>29.09.2022 15:31:09</t>
  </si>
  <si>
    <t>29.09.2022 15:31:12</t>
  </si>
  <si>
    <t>29.09.2022 15:31:14</t>
  </si>
  <si>
    <t>29.09.2022 15:31:30</t>
  </si>
  <si>
    <t>29.09.2022 15:31:54</t>
  </si>
  <si>
    <t>29.09.2022 15:31:56</t>
  </si>
  <si>
    <t>29.09.2022 15:31:59</t>
  </si>
  <si>
    <t>29.09.2022 15:32:04</t>
  </si>
  <si>
    <t>29.09.2022 15:32:06</t>
  </si>
  <si>
    <t>29.09.2022 15:32:51</t>
  </si>
  <si>
    <t>29.09.2022 15:32:52</t>
  </si>
  <si>
    <t>29.09.2022 15:32:54</t>
  </si>
  <si>
    <t>29.09.2022 15:32:55</t>
  </si>
  <si>
    <t>29.09.2022 15:32:57</t>
  </si>
  <si>
    <t>29.09.2022 15:32:59</t>
  </si>
  <si>
    <t>29.09.2022 15:33:16</t>
  </si>
  <si>
    <t>29.09.2022 15:33:18</t>
  </si>
  <si>
    <t>29.09.2022 15:33:19</t>
  </si>
  <si>
    <t>29.09.2022 15:33:30</t>
  </si>
  <si>
    <t>29.09.2022 15:33:38</t>
  </si>
  <si>
    <t>29.09.2022 15:33:39</t>
  </si>
  <si>
    <t>29.09.2022 15:33:40</t>
  </si>
  <si>
    <t>29.09.2022 15:33:42</t>
  </si>
  <si>
    <t>29.09.2022 15:33:43</t>
  </si>
  <si>
    <t>29.09.2022 15:33:51</t>
  </si>
  <si>
    <t>29.09.2022 15:33:52</t>
  </si>
  <si>
    <t>29.09.2022 15:33:54</t>
  </si>
  <si>
    <t>29.09.2022 15:33:59</t>
  </si>
  <si>
    <t>29.09.2022 15:34:01</t>
  </si>
  <si>
    <t>29.09.2022 15:34:03</t>
  </si>
  <si>
    <t>29.09.2022 15:34:04</t>
  </si>
  <si>
    <t>29.09.2022 15:34:06</t>
  </si>
  <si>
    <t>29.09.2022 15:34:10</t>
  </si>
  <si>
    <t>29.09.2022 15:34:12</t>
  </si>
  <si>
    <t>29.09.2022 15:34:13</t>
  </si>
  <si>
    <t>29.09.2022 15:34:33</t>
  </si>
  <si>
    <t>29.09.2022 15:34:34</t>
  </si>
  <si>
    <t>29.09.2022 15:34:36</t>
  </si>
  <si>
    <t>29.09.2022 15:34:37</t>
  </si>
  <si>
    <t>29.09.2022 15:34:39</t>
  </si>
  <si>
    <t>29.09.2022 15:34:40</t>
  </si>
  <si>
    <t>29.09.2022 15:34:42</t>
  </si>
  <si>
    <t>29.09.2022 15:34:43</t>
  </si>
  <si>
    <t>29.09.2022 15:34:45</t>
  </si>
  <si>
    <t>29.09.2022 15:34:53</t>
  </si>
  <si>
    <t>29.09.2022 15:34:54</t>
  </si>
  <si>
    <t>29.09.2022 15:34:55</t>
  </si>
  <si>
    <t>29.09.2022 15:34:57</t>
  </si>
  <si>
    <t>29.09.2022 15:35:24</t>
  </si>
  <si>
    <t>29.09.2022 15:35:25</t>
  </si>
  <si>
    <t>29.09.2022 15:35:27</t>
  </si>
  <si>
    <t>29.09.2022 15:35:28</t>
  </si>
  <si>
    <t>29.09.2022 15:35:44</t>
  </si>
  <si>
    <t>29.09.2022 15:35:48</t>
  </si>
  <si>
    <t>29.09.2022 15:35:49</t>
  </si>
  <si>
    <t>29.09.2022 15:35:51</t>
  </si>
  <si>
    <t>29.09.2022 15:35:53</t>
  </si>
  <si>
    <t>29.09.2022 15:35:54</t>
  </si>
  <si>
    <t>29.09.2022 15:36:09</t>
  </si>
  <si>
    <t>29.09.2022 15:36:11</t>
  </si>
  <si>
    <t>29.09.2022 15:36:12</t>
  </si>
  <si>
    <t>29.09.2022 15:36:13</t>
  </si>
  <si>
    <t>29.09.2022 15:36:27</t>
  </si>
  <si>
    <t>29.09.2022 15:36:29</t>
  </si>
  <si>
    <t>29.09.2022 15:36:30</t>
  </si>
  <si>
    <t>29.09.2022 15:36:32</t>
  </si>
  <si>
    <t>29.09.2022 15:36:37</t>
  </si>
  <si>
    <t>29.09.2022 15:36:39</t>
  </si>
  <si>
    <t>29.09.2022 15:36:40</t>
  </si>
  <si>
    <t>29.09.2022 15:36:49</t>
  </si>
  <si>
    <t>29.09.2022 15:36:51</t>
  </si>
  <si>
    <t>29.09.2022 15:36:57</t>
  </si>
  <si>
    <t>29.09.2022 15:36:58</t>
  </si>
  <si>
    <t>29.09.2022 15:37:00</t>
  </si>
  <si>
    <t>29.09.2022 15:37:01</t>
  </si>
  <si>
    <t>29.09.2022 15:37:03</t>
  </si>
  <si>
    <t>29.09.2022 15:37:06</t>
  </si>
  <si>
    <t>29.09.2022 15:37:07</t>
  </si>
  <si>
    <t>29.09.2022 15:37:09</t>
  </si>
  <si>
    <t>29.09.2022 15:37:31</t>
  </si>
  <si>
    <t>29.09.2022 15:37:33</t>
  </si>
  <si>
    <t>29.09.2022 15:37:34</t>
  </si>
  <si>
    <t>29.09.2022 15:37:46</t>
  </si>
  <si>
    <t>29.09.2022 15:37:48</t>
  </si>
  <si>
    <t>29.09.2022 15:37:49</t>
  </si>
  <si>
    <t>29.09.2022 15:38:21</t>
  </si>
  <si>
    <t>29.09.2022 15:38:23</t>
  </si>
  <si>
    <t>29.09.2022 15:38:24</t>
  </si>
  <si>
    <t>29.09.2022 15:38:25</t>
  </si>
  <si>
    <t>29.09.2022 15:38:27</t>
  </si>
  <si>
    <t>29.09.2022 15:38:30</t>
  </si>
  <si>
    <t>29.09.2022 15:38:32</t>
  </si>
  <si>
    <t>29.09.2022 15:38:33</t>
  </si>
  <si>
    <t>29.09.2022 15:38:36</t>
  </si>
  <si>
    <t>29.09.2022 15:38:37</t>
  </si>
  <si>
    <t>29.09.2022 15:38:39</t>
  </si>
  <si>
    <t>29.09.2022 15:38:45</t>
  </si>
  <si>
    <t>29.09.2022 15:38:46</t>
  </si>
  <si>
    <t>29.09.2022 15:38:48</t>
  </si>
  <si>
    <t>29.09.2022 15:38:51</t>
  </si>
  <si>
    <t>29.09.2022 15:38:53</t>
  </si>
  <si>
    <t>29.09.2022 15:39:03</t>
  </si>
  <si>
    <t>29.09.2022 15:39:04</t>
  </si>
  <si>
    <t>29.09.2022 15:39:06</t>
  </si>
  <si>
    <t>29.09.2022 15:39:21</t>
  </si>
  <si>
    <t>29.09.2022 15:39:22</t>
  </si>
  <si>
    <t>29.09.2022 15:39:24</t>
  </si>
  <si>
    <t>29.09.2022 15:39:25</t>
  </si>
  <si>
    <t>29.09.2022 15:39:27</t>
  </si>
  <si>
    <t>29.09.2022 15:39:59</t>
  </si>
  <si>
    <t>29.09.2022 15:40:00</t>
  </si>
  <si>
    <t>29.09.2022 15:40:01</t>
  </si>
  <si>
    <t>29.09.2022 15:40:03</t>
  </si>
  <si>
    <t>29.09.2022 15:40:07</t>
  </si>
  <si>
    <t>29.09.2022 15:40:09</t>
  </si>
  <si>
    <t>29.09.2022 15:40:10</t>
  </si>
  <si>
    <t>29.09.2022 15:40:12</t>
  </si>
  <si>
    <t>29.09.2022 15:40:13</t>
  </si>
  <si>
    <t>29.09.2022 15:40:18</t>
  </si>
  <si>
    <t>29.09.2022 15:40:19</t>
  </si>
  <si>
    <t>29.09.2022 15:40:21</t>
  </si>
  <si>
    <t>29.09.2022 15:40:24</t>
  </si>
  <si>
    <t>29.09.2022 15:40:25</t>
  </si>
  <si>
    <t>29.09.2022 15:40:28</t>
  </si>
  <si>
    <t>29.09.2022 15:40:30</t>
  </si>
  <si>
    <t>29.09.2022 15:40:32</t>
  </si>
  <si>
    <t>29.09.2022 15:40:33</t>
  </si>
  <si>
    <t>29.09.2022 15:40:34</t>
  </si>
  <si>
    <t>29.09.2022 15:40:36</t>
  </si>
  <si>
    <t>29.09.2022 15:40:37</t>
  </si>
  <si>
    <t>29.09.2022 15:40:58</t>
  </si>
  <si>
    <t>29.09.2022 15:41:00</t>
  </si>
  <si>
    <t>29.09.2022 15:41:01</t>
  </si>
  <si>
    <t>29.09.2022 15:41:03</t>
  </si>
  <si>
    <t>29.09.2022 15:41:04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</si>
  <si>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</si>
  <si>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</si>
  <si>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</si>
  <si>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</si>
  <si>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</si>
  <si>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</si>
  <si>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</si>
  <si>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15:41:33</t>
  </si>
  <si>
    <t>29.09.2022 15:41:34</t>
  </si>
  <si>
    <t>29.09.2022 15:41:36</t>
  </si>
  <si>
    <t>29.09.2022 15:41:49</t>
  </si>
  <si>
    <t>29.09.2022 15:41:51</t>
  </si>
  <si>
    <t>29.09.2022 15:41:52</t>
  </si>
  <si>
    <t>29.09.2022 15:41:54</t>
  </si>
  <si>
    <t>29.09.2022 15:41:55</t>
  </si>
  <si>
    <t>29.09.2022 15:41:57</t>
  </si>
  <si>
    <t>29.09.2022 15:41:58</t>
  </si>
  <si>
    <t>29.09.2022 15:42:00</t>
  </si>
  <si>
    <t>29.09.2022 15:42:01</t>
  </si>
  <si>
    <t>29.09.2022 15:42:06</t>
  </si>
  <si>
    <t>29.09.2022 15:42:07</t>
  </si>
  <si>
    <t>29.09.2022 15:42:09</t>
  </si>
  <si>
    <t>29.09.2022 15:43:09</t>
  </si>
  <si>
    <t>29.09.2022 15:43:10</t>
  </si>
  <si>
    <t>29.09.2022 15:43:12</t>
  </si>
  <si>
    <t>29.09.2022 15:43:16</t>
  </si>
  <si>
    <t>29.09.2022 15:43:18</t>
  </si>
  <si>
    <t>29.09.2022 15:43:19</t>
  </si>
  <si>
    <t>29.09.2022 15:43:21</t>
  </si>
  <si>
    <t>29.09.2022 15:43:22</t>
  </si>
  <si>
    <t>29.09.2022 15:43:24</t>
  </si>
  <si>
    <t>29.09.2022 15:43:25</t>
  </si>
  <si>
    <t>29.09.2022 15:43:27</t>
  </si>
  <si>
    <t>29.09.2022 15:43:28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</si>
  <si>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</si>
  <si>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</si>
  <si>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</si>
  <si>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</si>
  <si>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</si>
  <si>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</si>
  <si>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</si>
  <si>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</si>
  <si>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</si>
  <si>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</si>
  <si>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15:43:52</t>
  </si>
  <si>
    <t>29.09.2022 15:43:54</t>
  </si>
  <si>
    <t>29.09.2022 15:43:55</t>
  </si>
  <si>
    <t>29.09.2022 15:43:57</t>
  </si>
  <si>
    <t>29.09.2022 15:44:01</t>
  </si>
  <si>
    <t>29.09.2022 15:44:03</t>
  </si>
  <si>
    <t>29.09.2022 15:44:04</t>
  </si>
  <si>
    <t>29.09.2022 15:44:06</t>
  </si>
  <si>
    <t>29.09.2022 15:44:52</t>
  </si>
  <si>
    <t>29.09.2022 15:44:54</t>
  </si>
  <si>
    <t>29.09.2022 15:44:57</t>
  </si>
  <si>
    <t>29.09.2022 15:44:58</t>
  </si>
  <si>
    <t>29.09.2022 15:45:00</t>
  </si>
  <si>
    <t>29.09.2022 15:45:01</t>
  </si>
  <si>
    <t>29.09.2022 15:45:04</t>
  </si>
  <si>
    <t>29.09.2022 15:45:07</t>
  </si>
  <si>
    <t>29.09.2022 15:46:13</t>
  </si>
  <si>
    <t>29.09.2022 15:46:15</t>
  </si>
  <si>
    <t>29.09.2022 15:46:16</t>
  </si>
  <si>
    <t>29.09.2022 15:46:37</t>
  </si>
  <si>
    <t>29.09.2022 15:46:39</t>
  </si>
  <si>
    <t>29.09.2022 15:46:40</t>
  </si>
  <si>
    <t>29.09.2022 15:46:42</t>
  </si>
  <si>
    <t>29.09.2022 15:46:45</t>
  </si>
  <si>
    <t>29.09.2022 15:46:46</t>
  </si>
  <si>
    <t>29.09.2022 15:46:48</t>
  </si>
  <si>
    <t>29.09.2022 15:46:49</t>
  </si>
  <si>
    <t>29.09.2022 15:47:00</t>
  </si>
  <si>
    <t>29.09.2022 15:47:01</t>
  </si>
  <si>
    <t>29.09.2022 15:47:03</t>
  </si>
  <si>
    <t>29.09.2022 15:47:36</t>
  </si>
  <si>
    <t>29.09.2022 15:47:37</t>
  </si>
  <si>
    <t>29.09.2022 15:47:39</t>
  </si>
  <si>
    <t>29.09.2022 15:47:40</t>
  </si>
  <si>
    <t>29.09.2022 15:47:42</t>
  </si>
  <si>
    <t>29.09.2022 15:47:43</t>
  </si>
  <si>
    <t>29.09.2022 15:47:45</t>
  </si>
  <si>
    <t>29.09.2022 15:47:46</t>
  </si>
  <si>
    <t>29.09.2022 15:47:48</t>
  </si>
  <si>
    <t>29.09.2022 15:47:49</t>
  </si>
  <si>
    <t>29.09.2022 15:47:51</t>
  </si>
  <si>
    <t>29.09.2022 15:48:19</t>
  </si>
  <si>
    <t>29.09.2022 15:48:21</t>
  </si>
  <si>
    <t>29.09.2022 15:48:22</t>
  </si>
  <si>
    <t>29.09.2022 15:48:24</t>
  </si>
  <si>
    <t>29.09.2022 15:48:27</t>
  </si>
  <si>
    <t>29.09.2022 15:48:28</t>
  </si>
  <si>
    <t>29.09.2022 15:48:36</t>
  </si>
  <si>
    <t>29.09.2022 15:48:37</t>
  </si>
  <si>
    <t>29.09.2022 15:48:39</t>
  </si>
  <si>
    <t>29.09.2022 15:48:40</t>
  </si>
  <si>
    <t>29.09.2022 15:48:42</t>
  </si>
  <si>
    <t>29.09.2022 15:48:45</t>
  </si>
  <si>
    <t>29.09.2022 15:48:46</t>
  </si>
  <si>
    <t>29.09.2022 15:48:48</t>
  </si>
  <si>
    <t>29.09.2022 15:49:27</t>
  </si>
  <si>
    <t>29.09.2022 15:49:28</t>
  </si>
  <si>
    <t>29.09.2022 15:49:30</t>
  </si>
  <si>
    <t>29.09.2022 15:49:31</t>
  </si>
  <si>
    <t>29.09.2022 15:49:33</t>
  </si>
  <si>
    <t>29.09.2022 15:49:34</t>
  </si>
  <si>
    <t>29.09.2022 15:50:00</t>
  </si>
  <si>
    <t>29.09.2022 15:50:01</t>
  </si>
  <si>
    <t>29.09.2022 15:50:03</t>
  </si>
  <si>
    <t>29.09.2022 15:50:06</t>
  </si>
  <si>
    <t>29.09.2022 15:50:07</t>
  </si>
  <si>
    <t>29.09.2022 15:50:43</t>
  </si>
  <si>
    <t>29.09.2022 15:50:45</t>
  </si>
  <si>
    <t>29.09.2022 15:50:46</t>
  </si>
  <si>
    <t>29.09.2022 15:50:51</t>
  </si>
  <si>
    <t>29.09.2022 15:50:52</t>
  </si>
  <si>
    <t>29.09.2022 15:50:54</t>
  </si>
  <si>
    <t>29.09.2022 15:50:55</t>
  </si>
  <si>
    <t>29.09.2022 15:50:57</t>
  </si>
  <si>
    <t>29.09.2022 15:51:10</t>
  </si>
  <si>
    <t>29.09.2022 15:51:12</t>
  </si>
  <si>
    <t>29.09.2022 15:51:31</t>
  </si>
  <si>
    <t>29.09.2022 15:51:33</t>
  </si>
  <si>
    <t>29.09.2022 15:51:34</t>
  </si>
  <si>
    <t>29.09.2022 15:51:36</t>
  </si>
  <si>
    <t>29.09.2022 15:51:39</t>
  </si>
  <si>
    <t>29.09.2022 15:51:40</t>
  </si>
  <si>
    <t>29.09.2022 15:51:42</t>
  </si>
  <si>
    <t>29.09.2022 15:51:43</t>
  </si>
  <si>
    <t>29.09.2022 15:51:45</t>
  </si>
  <si>
    <t>29.09.2022 15:51:48</t>
  </si>
  <si>
    <t>29.09.2022 15:51:51</t>
  </si>
  <si>
    <t>29.09.2022 15:51:52</t>
  </si>
  <si>
    <t>29.09.2022 15:51:54</t>
  </si>
  <si>
    <t>29.09.2022 15:51:55</t>
  </si>
  <si>
    <t>29.09.2022 15:51:57</t>
  </si>
  <si>
    <t>29.09.2022 15:51:58</t>
  </si>
  <si>
    <t>29.09.2022 15:52:00</t>
  </si>
  <si>
    <t>29.09.2022 15:52:01</t>
  </si>
  <si>
    <t>29.09.2022 15:52:03</t>
  </si>
  <si>
    <t>29.09.2022 15:52:04</t>
  </si>
  <si>
    <t>29.09.2022 15:52:06</t>
  </si>
  <si>
    <t>29.09.2022 15:52:07</t>
  </si>
  <si>
    <t>29.09.2022 15:52:09</t>
  </si>
  <si>
    <t>29.09.2022 15:52:10</t>
  </si>
  <si>
    <t>29.09.2022 15:52:12</t>
  </si>
  <si>
    <t>29.09.2022 15:52:13</t>
  </si>
  <si>
    <t>29.09.2022 15:52:46</t>
  </si>
  <si>
    <t>29.09.2022 15:52:47</t>
  </si>
  <si>
    <t>29.09.2022 15:52:49</t>
  </si>
  <si>
    <t>29.09.2022 15:52:50</t>
  </si>
  <si>
    <t>29.09.2022 15:52:52</t>
  </si>
  <si>
    <t>29.09.2022 15:53:00</t>
  </si>
  <si>
    <t>29.09.2022 15:53:01</t>
  </si>
  <si>
    <t>29.09.2022 15:53:02</t>
  </si>
  <si>
    <t>29.09.2022 15:53:04</t>
  </si>
  <si>
    <t>29.09.2022 15:53:05</t>
  </si>
  <si>
    <t>29.09.2022 15:53:07</t>
  </si>
  <si>
    <t>29.09.2022 15:53:13</t>
  </si>
  <si>
    <t>29.09.2022 15:53:14</t>
  </si>
  <si>
    <t>29.09.2022 15:53:16</t>
  </si>
  <si>
    <t>29.09.2022 15:53:17</t>
  </si>
  <si>
    <t>29.09.2022 15:53:19</t>
  </si>
  <si>
    <t>29.09.2022 15:53:20</t>
  </si>
  <si>
    <t>29.09.2022 15:53:22</t>
  </si>
  <si>
    <t>29.09.2022 15:53:23</t>
  </si>
  <si>
    <t>29.09.2022 15:53:25</t>
  </si>
  <si>
    <t>29.09.2022 15:53:26</t>
  </si>
  <si>
    <t>29.09.2022 15:53:42</t>
  </si>
  <si>
    <t>29.09.2022 15:53:43</t>
  </si>
  <si>
    <t>29.09.2022 15:53:44</t>
  </si>
  <si>
    <t>29.09.2022 15:53:46</t>
  </si>
  <si>
    <t>29.09.2022 15:54:01</t>
  </si>
  <si>
    <t>29.09.2022 15:54:03</t>
  </si>
  <si>
    <t>29.09.2022 15:54:09</t>
  </si>
  <si>
    <t>29.09.2022 15:54:10</t>
  </si>
  <si>
    <t>29.09.2022 15:54:11</t>
  </si>
  <si>
    <t>29.09.2022 15:54:16</t>
  </si>
  <si>
    <t>29.09.2022 15:54:18</t>
  </si>
  <si>
    <t>29.09.2022 15:54:38</t>
  </si>
  <si>
    <t>29.09.2022 15:54:40</t>
  </si>
  <si>
    <t>29.09.2022 15:54:41</t>
  </si>
  <si>
    <t>29.09.2022 15:55:19</t>
  </si>
  <si>
    <t>29.09.2022 15:55:20</t>
  </si>
  <si>
    <t>29.09.2022 15:55:22</t>
  </si>
  <si>
    <t>29.09.2022 15:55:23</t>
  </si>
  <si>
    <t>29.09.2022 15:55:25</t>
  </si>
  <si>
    <t>29.09.2022 15:55:26</t>
  </si>
  <si>
    <t>29.09.2022 15:55:28</t>
  </si>
  <si>
    <t>29.09.2022 15:55:35</t>
  </si>
  <si>
    <t>29.09.2022 15:55:37</t>
  </si>
  <si>
    <t>29.09.2022 15:55:39</t>
  </si>
  <si>
    <t>29.09.2022 15:55:40</t>
  </si>
  <si>
    <t>29.09.2022 15:55:42</t>
  </si>
  <si>
    <t>29.09.2022 15:55:43</t>
  </si>
  <si>
    <t>29.09.2022 15:55:45</t>
  </si>
  <si>
    <t>29.09.2022 15:55:46</t>
  </si>
  <si>
    <t>29.09.2022 15:55:47</t>
  </si>
  <si>
    <t>29.09.2022 15:55:49</t>
  </si>
  <si>
    <t>29.09.2022 15:55:50</t>
  </si>
  <si>
    <t>29.09.2022 15:56:03</t>
  </si>
  <si>
    <t>29.09.2022 15:56:04</t>
  </si>
  <si>
    <t>29.09.2022 15:56:17</t>
  </si>
  <si>
    <t>29.09.2022 15:56:19</t>
  </si>
  <si>
    <t>29.09.2022 15:56:21</t>
  </si>
  <si>
    <t>29.09.2022 15:56:22</t>
  </si>
  <si>
    <t>29.09.2022 15:56:42</t>
  </si>
  <si>
    <t>29.09.2022 15:56:43</t>
  </si>
  <si>
    <t>29.09.2022 15:56:44</t>
  </si>
  <si>
    <t>29.09.2022 15:56:46</t>
  </si>
  <si>
    <t>29.09.2022 15:56:47</t>
  </si>
  <si>
    <t>29.09.2022 15:56:49</t>
  </si>
  <si>
    <t>29.09.2022 15:56:50</t>
  </si>
  <si>
    <t>29.09.2022 15:56:52</t>
  </si>
  <si>
    <t>29.09.2022 15:57:34</t>
  </si>
  <si>
    <t>29.09.2022 15:57:35</t>
  </si>
  <si>
    <t>29.09.2022 15:57:37</t>
  </si>
  <si>
    <t>29.09.2022 15:57:43</t>
  </si>
  <si>
    <t>29.09.2022 15:57:44</t>
  </si>
  <si>
    <t>29.09.2022 15:57:46</t>
  </si>
  <si>
    <t>29.09.2022 15:57:50</t>
  </si>
  <si>
    <t>29.09.2022 15:57:53</t>
  </si>
  <si>
    <t>29.09.2022 15:57:59</t>
  </si>
  <si>
    <t>29.09.2022 15:58:04</t>
  </si>
  <si>
    <t>29.09.2022 15:58:05</t>
  </si>
  <si>
    <t>29.09.2022 15:58:20</t>
  </si>
  <si>
    <t>29.09.2022 15:58:22</t>
  </si>
  <si>
    <t>29.09.2022 15:58:23</t>
  </si>
  <si>
    <t>29.09.2022 15:58:25</t>
  </si>
  <si>
    <t>29.09.2022 15:58:26</t>
  </si>
  <si>
    <t>29.09.2022 15:58:35</t>
  </si>
  <si>
    <t>29.09.2022 15:58:37</t>
  </si>
  <si>
    <t>29.09.2022 15:58:38</t>
  </si>
  <si>
    <t>29.09.2022 15:58:41</t>
  </si>
  <si>
    <t>29.09.2022 15:58:44</t>
  </si>
  <si>
    <t>29.09.2022 15:58:46</t>
  </si>
  <si>
    <t>29.09.2022 15:58:47</t>
  </si>
  <si>
    <t>29.09.2022 15:58:49</t>
  </si>
  <si>
    <t>29.09.2022 15:59:23</t>
  </si>
  <si>
    <t>29.09.2022 15:59:25</t>
  </si>
  <si>
    <t>29.09.2022 15:59:26</t>
  </si>
  <si>
    <t>29.09.2022 15:59:28</t>
  </si>
  <si>
    <t>29.09.2022 15:59:29</t>
  </si>
  <si>
    <t>29.09.2022 15:59:49</t>
  </si>
  <si>
    <t>29.09.2022 15:59:50</t>
  </si>
  <si>
    <t>29.09.2022 15:59:52</t>
  </si>
  <si>
    <t>29.09.2022 15:59:58</t>
  </si>
  <si>
    <t>29.09.2022 15:59:59</t>
  </si>
  <si>
    <t>29.09.2022 16:00:01</t>
  </si>
  <si>
    <t>29.09.2022 16:00:04</t>
  </si>
  <si>
    <t>29.09.2022 16:00:05</t>
  </si>
  <si>
    <t>29.09.2022 16:00:10</t>
  </si>
  <si>
    <t>29.09.2022 16:00:11</t>
  </si>
  <si>
    <t>29.09.2022 16:00:13</t>
  </si>
  <si>
    <t>29.09.2022 16:00:14</t>
  </si>
  <si>
    <t>29.09.2022 16:00:16</t>
  </si>
  <si>
    <t>29.09.2022 16:00:17</t>
  </si>
  <si>
    <t>29.09.2022 16:00:19</t>
  </si>
  <si>
    <t>29.09.2022 16:00:20</t>
  </si>
  <si>
    <t>29.09.2022 16:00:22</t>
  </si>
  <si>
    <t>29.09.2022 16:00:23</t>
  </si>
  <si>
    <t>29.09.2022 16:00:25</t>
  </si>
  <si>
    <t>29.09.2022 16:00:26</t>
  </si>
  <si>
    <t>29.09.2022 16:00:32</t>
  </si>
  <si>
    <t>29.09.2022 16:00:34</t>
  </si>
  <si>
    <t>29.09.2022 16:00:35</t>
  </si>
  <si>
    <t>29.09.2022 16:00:37</t>
  </si>
  <si>
    <t>29.09.2022 16:00:46</t>
  </si>
  <si>
    <t>29.09.2022 16:00:47</t>
  </si>
  <si>
    <t>29.09.2022 16:00:49</t>
  </si>
  <si>
    <t>29.09.2022 16:01:08</t>
  </si>
  <si>
    <t>29.09.2022 16:01:10</t>
  </si>
  <si>
    <t>29.09.2022 16:01:11</t>
  </si>
  <si>
    <t>29.09.2022 16:01:13</t>
  </si>
  <si>
    <t>29.09.2022 16:01:17</t>
  </si>
  <si>
    <t>29.09.2022 16:01:19</t>
  </si>
  <si>
    <t>29.09.2022 16:01:20</t>
  </si>
  <si>
    <t>29.09.2022 16:01:28</t>
  </si>
  <si>
    <t>29.09.2022 16:01:29</t>
  </si>
  <si>
    <t>29.09.2022 16:01:31</t>
  </si>
  <si>
    <t>29.09.2022 16:01:34</t>
  </si>
  <si>
    <t>29.09.2022 16:01:35</t>
  </si>
  <si>
    <t>29.09.2022 16:01:38</t>
  </si>
  <si>
    <t>29.09.2022 16:01:40</t>
  </si>
  <si>
    <t>29.09.2022 16:01:41</t>
  </si>
  <si>
    <t>29.09.2022 16:01:47</t>
  </si>
  <si>
    <t>29.09.2022 16:01:48</t>
  </si>
  <si>
    <t>29.09.2022 16:01:58</t>
  </si>
  <si>
    <t>29.09.2022 16:01:59</t>
  </si>
  <si>
    <t>29.09.2022 16:02:00</t>
  </si>
  <si>
    <t>29.09.2022 16:02:02</t>
  </si>
  <si>
    <t>29.09.2022 16:02:05</t>
  </si>
  <si>
    <t>29.09.2022 16:02:06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</si>
  <si>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</si>
  <si>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</si>
  <si>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</si>
  <si>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</si>
  <si>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</si>
  <si>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</si>
  <si>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16:02:54</t>
  </si>
  <si>
    <t>29.09.2022 16:02:56</t>
  </si>
  <si>
    <t>29.09.2022 16:03:01</t>
  </si>
  <si>
    <t>29.09.2022 16:03:02</t>
  </si>
  <si>
    <t>29.09.2022 16:03:03</t>
  </si>
  <si>
    <t>29.09.2022 16:03:05</t>
  </si>
  <si>
    <t>29.09.2022 16:03:07</t>
  </si>
  <si>
    <t>29.09.2022 16:03:08</t>
  </si>
  <si>
    <t>29.09.2022 16:03:09</t>
  </si>
  <si>
    <t>29.09.2022 16:03:11</t>
  </si>
  <si>
    <t>29.09.2022 16:03:12</t>
  </si>
  <si>
    <t>29.09.2022 16:03:15</t>
  </si>
  <si>
    <t>29.09.2022 16:03:17</t>
  </si>
  <si>
    <t>29.09.2022 16:03:18</t>
  </si>
  <si>
    <t>29.09.2022 16:03:20</t>
  </si>
  <si>
    <t>29.09.2022 16:03:21</t>
  </si>
  <si>
    <t>29.09.2022 16:03:33</t>
  </si>
  <si>
    <t>29.09.2022 16:03:35</t>
  </si>
  <si>
    <t>29.09.2022 16:03:36</t>
  </si>
  <si>
    <t>29.09.2022 16:04:03</t>
  </si>
  <si>
    <t>29.09.2022 16:04:05</t>
  </si>
  <si>
    <t>29.09.2022 16:04:06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</si>
  <si>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</si>
  <si>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</si>
  <si>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</si>
  <si>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</si>
  <si>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</si>
  <si>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</si>
  <si>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16:04:43</t>
  </si>
  <si>
    <t>29.09.2022 16:04:44</t>
  </si>
  <si>
    <t>29.09.2022 16:04:46</t>
  </si>
  <si>
    <t>29.09.2022 16:04:48</t>
  </si>
  <si>
    <t>29.09.2022 16:04:50</t>
  </si>
  <si>
    <t>29.09.2022 16:04:52</t>
  </si>
  <si>
    <t>29.09.2022 16:04:53</t>
  </si>
  <si>
    <t>29.09.2022 16:04:54</t>
  </si>
  <si>
    <t>29.09.2022 16:04:56</t>
  </si>
  <si>
    <t>29.09.2022 16:04:57</t>
  </si>
  <si>
    <t>29.09.2022 16:04:59</t>
  </si>
  <si>
    <t>29.09.2022 16:05:00</t>
  </si>
  <si>
    <t>29.09.2022 16:05:07</t>
  </si>
  <si>
    <t>29.09.2022 16:05:08</t>
  </si>
  <si>
    <t>29.09.2022 16:05:10</t>
  </si>
  <si>
    <t>29.09.2022 16:05:11</t>
  </si>
  <si>
    <t>29.09.2022 16:05:29</t>
  </si>
  <si>
    <t>29.09.2022 16:05:30</t>
  </si>
  <si>
    <t>29.09.2022 16:05:32</t>
  </si>
  <si>
    <t>29.09.2022 16:05:34</t>
  </si>
  <si>
    <t>29.09.2022 16:05:47</t>
  </si>
  <si>
    <t>29.09.2022 16:05:52</t>
  </si>
  <si>
    <t>29.09.2022 16:05:53</t>
  </si>
  <si>
    <t>29.09.2022 16:05:54</t>
  </si>
  <si>
    <t>29.09.2022 16:05:57</t>
  </si>
  <si>
    <t>29.09.2022 16:05:59</t>
  </si>
  <si>
    <t>29.09.2022 16:06:14</t>
  </si>
  <si>
    <t>29.09.2022 16:06:15</t>
  </si>
  <si>
    <t>29.09.2022 16:06:17</t>
  </si>
  <si>
    <t>29.09.2022 16:06:46</t>
  </si>
  <si>
    <t>29.09.2022 16:06:47</t>
  </si>
  <si>
    <t>29.09.2022 16:06:49</t>
  </si>
  <si>
    <t>29.09.2022 16:06:50</t>
  </si>
  <si>
    <t>29.09.2022 16:07:35</t>
  </si>
  <si>
    <t>29.09.2022 16:07:37</t>
  </si>
  <si>
    <t>29.09.2022 16:07:38</t>
  </si>
  <si>
    <t>29.09.2022 16:07:40</t>
  </si>
  <si>
    <t>29.09.2022 16:07:41</t>
  </si>
  <si>
    <t>29.09.2022 16:07:43</t>
  </si>
  <si>
    <t>29.09.2022 16:07:44</t>
  </si>
  <si>
    <t>29.09.2022 16:07:46</t>
  </si>
  <si>
    <t>29.09.2022 16:07:49</t>
  </si>
  <si>
    <t>29.09.2022 16:07:50</t>
  </si>
  <si>
    <t>29.09.2022 16:07:53</t>
  </si>
  <si>
    <t>29.09.2022 16:07:56</t>
  </si>
  <si>
    <t>29.09.2022 16:07:57</t>
  </si>
  <si>
    <t>29.09.2022 16:07:59</t>
  </si>
  <si>
    <t>29.09.2022 16:08:33</t>
  </si>
  <si>
    <t>29.09.2022 16:08:35</t>
  </si>
  <si>
    <t>29.09.2022 16:08:36</t>
  </si>
  <si>
    <t>29.09.2022 16:08:38</t>
  </si>
  <si>
    <t>29.09.2022 16:08:45</t>
  </si>
  <si>
    <t>29.09.2022 16:08:47</t>
  </si>
  <si>
    <t>29.09.2022 16:08:48</t>
  </si>
  <si>
    <t>29.09.2022 16:08:50</t>
  </si>
  <si>
    <t>29.09.2022 16:08:51</t>
  </si>
  <si>
    <t>29.09.2022 16:08:54</t>
  </si>
  <si>
    <t>29.09.2022 16:08:56</t>
  </si>
  <si>
    <t>29.09.2022 16:08:57</t>
  </si>
  <si>
    <t>29.09.2022 16:08:59</t>
  </si>
  <si>
    <t>29.09.2022 16:09:00</t>
  </si>
  <si>
    <t>29.09.2022 16:09:02</t>
  </si>
  <si>
    <t>29.09.2022 16:09:03</t>
  </si>
  <si>
    <t>29.09.2022 16:09:06</t>
  </si>
  <si>
    <t>29.09.2022 16:09:09</t>
  </si>
  <si>
    <t>29.09.2022 16:09:11</t>
  </si>
  <si>
    <t>29.09.2022 16:09:12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</si>
  <si>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</si>
  <si>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</si>
  <si>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</si>
  <si>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</si>
  <si>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</si>
  <si>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</si>
  <si>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16:09:59</t>
  </si>
  <si>
    <t>29.09.2022 16:10:00</t>
  </si>
  <si>
    <t>29.09.2022 16:10:02</t>
  </si>
  <si>
    <t>29.09.2022 16:10:09</t>
  </si>
  <si>
    <t>29.09.2022 16:10:12</t>
  </si>
  <si>
    <t>29.09.2022 16:10:14</t>
  </si>
  <si>
    <t>29.09.2022 16:10:15</t>
  </si>
  <si>
    <t>29.09.2022 16:10:20</t>
  </si>
  <si>
    <t>29.09.2022 16:10:21</t>
  </si>
  <si>
    <t>29.09.2022 16:10:23</t>
  </si>
  <si>
    <t>29.09.2022 16:10:24</t>
  </si>
  <si>
    <t>29.09.2022 16:10:36</t>
  </si>
  <si>
    <t>29.09.2022 16:10:38</t>
  </si>
  <si>
    <t>29.09.2022 16:10:39</t>
  </si>
  <si>
    <t>29.09.2022 16:10:41</t>
  </si>
  <si>
    <t>29.09.2022 16:10:42</t>
  </si>
  <si>
    <t>29.09.2022 16:11:50</t>
  </si>
  <si>
    <t>29.09.2022 16:11:51</t>
  </si>
  <si>
    <t>29.09.2022 16:11:53</t>
  </si>
  <si>
    <t>29.09.2022 16:12:00</t>
  </si>
  <si>
    <t>29.09.2022 16:12:02</t>
  </si>
  <si>
    <t>29.09.2022 16:12:03</t>
  </si>
  <si>
    <t>29.09.2022 16:12:05</t>
  </si>
  <si>
    <t>29.09.2022 16:12:06</t>
  </si>
  <si>
    <t>29.09.2022 16:12:08</t>
  </si>
  <si>
    <t>29.09.2022 16:12:09</t>
  </si>
  <si>
    <t>29.09.2022 16:12:18</t>
  </si>
  <si>
    <t>29.09.2022 16:12:20</t>
  </si>
  <si>
    <t>29.09.2022 16:12:21</t>
  </si>
  <si>
    <t>29.09.2022 16:12:45</t>
  </si>
  <si>
    <t>29.09.2022 16:12:47</t>
  </si>
  <si>
    <t>29.09.2022 16:12:48</t>
  </si>
  <si>
    <t>29.09.2022 16:12:54</t>
  </si>
  <si>
    <t>29.09.2022 16:12:56</t>
  </si>
  <si>
    <t>29.09.2022 16:12:57</t>
  </si>
  <si>
    <t>29.09.2022 16:13:08</t>
  </si>
  <si>
    <t>29.09.2022 16:13:09</t>
  </si>
  <si>
    <t>29.09.2022 16:13:12</t>
  </si>
  <si>
    <t>29.09.2022 16:13:14</t>
  </si>
  <si>
    <t>29.09.2022 16:13:15</t>
  </si>
  <si>
    <t>29.09.2022 16:13:17</t>
  </si>
  <si>
    <t>29.09.2022 16:13:18</t>
  </si>
  <si>
    <t>29.09.2022 16:13:33</t>
  </si>
  <si>
    <t>29.09.2022 16:13:35</t>
  </si>
  <si>
    <t>29.09.2022 16:13:36</t>
  </si>
  <si>
    <t>29.09.2022 16:13:38</t>
  </si>
  <si>
    <t>29.09.2022 16:13:39</t>
  </si>
  <si>
    <t>29.09.2022 16:13:41</t>
  </si>
  <si>
    <t>29.09.2022 16:14:00</t>
  </si>
  <si>
    <t>29.09.2022 16:14:02</t>
  </si>
  <si>
    <t>29.09.2022 16:14:05</t>
  </si>
  <si>
    <t>29.09.2022 16:14:06</t>
  </si>
  <si>
    <t>29.09.2022 16:14:21</t>
  </si>
  <si>
    <t>29.09.2022 16:14:23</t>
  </si>
  <si>
    <t>29.09.2022 16:14:24</t>
  </si>
  <si>
    <t>29.09.2022 16:14:26</t>
  </si>
  <si>
    <t>29.09.2022 16:14:50</t>
  </si>
  <si>
    <t>29.09.2022 16:14:51</t>
  </si>
  <si>
    <t>29.09.2022 16:14:53</t>
  </si>
  <si>
    <t>29.09.2022 16:14:54</t>
  </si>
  <si>
    <t>29.09.2022 16:14:56</t>
  </si>
  <si>
    <t>29.09.2022 16:15:00</t>
  </si>
  <si>
    <t>29.09.2022 16:15:02</t>
  </si>
  <si>
    <t>29.09.2022 16:15:15</t>
  </si>
  <si>
    <t>29.09.2022 16:15:17</t>
  </si>
  <si>
    <t>29.09.2022 16:15:18</t>
  </si>
  <si>
    <t>29.09.2022 16:15:20</t>
  </si>
  <si>
    <t>29.09.2022 16:15:21</t>
  </si>
  <si>
    <t>29.09.2022 16:15:23</t>
  </si>
  <si>
    <t>29.09.2022 16:15:24</t>
  </si>
  <si>
    <t>29.09.2022 16:15:26</t>
  </si>
  <si>
    <t>29.09.2022 16:15:27</t>
  </si>
  <si>
    <t>29.09.2022 16:15:29</t>
  </si>
  <si>
    <t>29.09.2022 16:15:30</t>
  </si>
  <si>
    <t>29.09.2022 16:15:32</t>
  </si>
  <si>
    <t>29.09.2022 16:15:33</t>
  </si>
  <si>
    <t>29.09.2022 16:15:35</t>
  </si>
  <si>
    <t>29.09.2022 16:15:36</t>
  </si>
  <si>
    <t>29.09.2022 16:15:38</t>
  </si>
  <si>
    <t>29.09.2022 16:15:39</t>
  </si>
  <si>
    <t>29.09.2022 16:15:41</t>
  </si>
  <si>
    <t>29.09.2022 16:15:42</t>
  </si>
  <si>
    <t>29.09.2022 16:15:44</t>
  </si>
  <si>
    <t>29.09.2022 16:15:45</t>
  </si>
  <si>
    <t>29.09.2022 16:15:47</t>
  </si>
  <si>
    <t>29.09.2022 16:15:48</t>
  </si>
  <si>
    <t>29.09.2022 16:15:57</t>
  </si>
  <si>
    <t>29.09.2022 16:16:02</t>
  </si>
  <si>
    <t>29.09.2022 16:16:03</t>
  </si>
  <si>
    <t>29.09.2022 16:16:05</t>
  </si>
  <si>
    <t>29.09.2022 16:16:06</t>
  </si>
  <si>
    <t>29.09.2022 16:16:08</t>
  </si>
  <si>
    <t>29.09.2022 16:16:09</t>
  </si>
  <si>
    <t>29.09.2022 16:16:12</t>
  </si>
  <si>
    <t>29.09.2022 16:16:14</t>
  </si>
  <si>
    <t>29.09.2022 16:16:17</t>
  </si>
  <si>
    <t>29.09.2022 16:16:18</t>
  </si>
  <si>
    <t>29.09.2022 16:16:38</t>
  </si>
  <si>
    <t>29.09.2022 16:16:41</t>
  </si>
  <si>
    <t>29.09.2022 16:16:42</t>
  </si>
  <si>
    <t>29.09.2022 16:16:44</t>
  </si>
  <si>
    <t>29.09.2022 16:16:45</t>
  </si>
  <si>
    <t>29.09.2022 16:16:47</t>
  </si>
  <si>
    <t>29.09.2022 16:16:48</t>
  </si>
  <si>
    <t>29.09.2022 16:16:50</t>
  </si>
  <si>
    <t>29.09.2022 16:16:56</t>
  </si>
  <si>
    <t>29.09.2022 16:16:57</t>
  </si>
  <si>
    <t>29.09.2022 16:16:59</t>
  </si>
  <si>
    <t>29.09.2022 16:17:00</t>
  </si>
  <si>
    <t>29.09.2022 16:17:02</t>
  </si>
  <si>
    <t>29.09.2022 16:17:03</t>
  </si>
  <si>
    <t>29.09.2022 16:17:05</t>
  </si>
  <si>
    <t>29.09.2022 16:17:06</t>
  </si>
  <si>
    <t>29.09.2022 16:17:08</t>
  </si>
  <si>
    <t>29.09.2022 16:17:09</t>
  </si>
  <si>
    <t>29.09.2022 16:17:11</t>
  </si>
  <si>
    <t>29.09.2022 16:17:15</t>
  </si>
  <si>
    <t>29.09.2022 16:17:17</t>
  </si>
  <si>
    <t>29.09.2022 16:17:21</t>
  </si>
  <si>
    <t>29.09.2022 16:17:23</t>
  </si>
  <si>
    <t>29.09.2022 16:17:27</t>
  </si>
  <si>
    <t>29.09.2022 16:17:30</t>
  </si>
  <si>
    <t>29.09.2022 16:18:05</t>
  </si>
  <si>
    <t>29.09.2022 16:18:06</t>
  </si>
  <si>
    <t>29.09.2022 16:18:07</t>
  </si>
  <si>
    <t>29.09.2022 16:18:29</t>
  </si>
  <si>
    <t>29.09.2022 16:18:30</t>
  </si>
  <si>
    <t>29.09.2022 16:18:31</t>
  </si>
  <si>
    <t>29.09.2022 16:19:23</t>
  </si>
  <si>
    <t>29.09.2022 16:19:24</t>
  </si>
  <si>
    <t>29.09.2022 16:19:26</t>
  </si>
  <si>
    <t>29.09.2022 16:19:27</t>
  </si>
  <si>
    <t>29.09.2022 16:19:36</t>
  </si>
  <si>
    <t>29.09.2022 16:19:38</t>
  </si>
  <si>
    <t>29.09.2022 16:19:39</t>
  </si>
  <si>
    <t>29.09.2022 16:19:40</t>
  </si>
  <si>
    <t>29.09.2022 16:19:42</t>
  </si>
  <si>
    <t>29.09.2022 16:19:43</t>
  </si>
  <si>
    <t>29.09.2022 16:19:49</t>
  </si>
  <si>
    <t>29.09.2022 16:19:51</t>
  </si>
  <si>
    <t>29.09.2022 16:20:03</t>
  </si>
  <si>
    <t>29.09.2022 16:20:04</t>
  </si>
  <si>
    <t>29.09.2022 16:20:06</t>
  </si>
  <si>
    <t>29.09.2022 16:20:08</t>
  </si>
  <si>
    <t>29.09.2022 16:20:09</t>
  </si>
  <si>
    <t>29.09.2022 16:20:15</t>
  </si>
  <si>
    <t>29.09.2022 16:20:16</t>
  </si>
  <si>
    <t>29.09.2022 16:20:18</t>
  </si>
  <si>
    <t>29.09.2022 16:20:54</t>
  </si>
  <si>
    <t>29.09.2022 16:20:55</t>
  </si>
  <si>
    <t>29.09.2022 16:20:57</t>
  </si>
  <si>
    <t>29.09.2022 16:20:58</t>
  </si>
  <si>
    <t>29.09.2022 16:21:00</t>
  </si>
  <si>
    <t>29.09.2022 16:21:01</t>
  </si>
  <si>
    <t>29.09.2022 16:21:03</t>
  </si>
  <si>
    <t>29.09.2022 16:21:04</t>
  </si>
  <si>
    <t>29.09.2022 16:21:06</t>
  </si>
  <si>
    <t>29.09.2022 16:21:07</t>
  </si>
  <si>
    <t>29.09.2022 16:21:09</t>
  </si>
  <si>
    <t>29.09.2022 16:21:11</t>
  </si>
  <si>
    <t>29.09.2022 16:21:12</t>
  </si>
  <si>
    <t>29.09.2022 16:21:19</t>
  </si>
  <si>
    <t>29.09.2022 16:21:21</t>
  </si>
  <si>
    <t>29.09.2022 16:21:22</t>
  </si>
  <si>
    <t>29.09.2022 16:21:24</t>
  </si>
  <si>
    <t>29.09.2022 16:21:25</t>
  </si>
  <si>
    <t>29.09.2022 16:21:27</t>
  </si>
  <si>
    <t>29.09.2022 16:21:28</t>
  </si>
  <si>
    <t>29.09.2022 16:21:30</t>
  </si>
  <si>
    <t>29.09.2022 16:21:40</t>
  </si>
  <si>
    <t>29.09.2022 16:21:42</t>
  </si>
  <si>
    <t>29.09.2022 16:22:12</t>
  </si>
  <si>
    <t>29.09.2022 16:22:13</t>
  </si>
  <si>
    <t>29.09.2022 16:22:18</t>
  </si>
  <si>
    <t>29.09.2022 16:22:19</t>
  </si>
  <si>
    <t>29.09.2022 16:22:28</t>
  </si>
  <si>
    <t>29.09.2022 16:22:37</t>
  </si>
  <si>
    <t>29.09.2022 16:22:39</t>
  </si>
  <si>
    <t>29.09.2022 16:22:40</t>
  </si>
  <si>
    <t>29.09.2022 16:22:42</t>
  </si>
  <si>
    <t>29.09.2022 16:22:43</t>
  </si>
  <si>
    <t>29.09.2022 16:22:45</t>
  </si>
  <si>
    <t>29.09.2022 16:22:46</t>
  </si>
  <si>
    <t>29.09.2022 16:22:48</t>
  </si>
  <si>
    <t>29.09.2022 16:22:49</t>
  </si>
  <si>
    <t>29.09.2022 16:22:51</t>
  </si>
  <si>
    <t>29.09.2022 16:23:00</t>
  </si>
  <si>
    <t>29.09.2022 16:23:01</t>
  </si>
  <si>
    <t>29.09.2022 16:23:03</t>
  </si>
  <si>
    <t>29.09.2022 16:23:18</t>
  </si>
  <si>
    <t>29.09.2022 16:23:19</t>
  </si>
  <si>
    <t>29.09.2022 16:23:21</t>
  </si>
  <si>
    <t>29.09.2022 16:23:22</t>
  </si>
  <si>
    <t>29.09.2022 16:23:24</t>
  </si>
  <si>
    <t>29.09.2022 16:23:25</t>
  </si>
  <si>
    <t>29.09.2022 16:23:27</t>
  </si>
  <si>
    <t>29.09.2022 16:23:28</t>
  </si>
  <si>
    <t>29.09.2022 16:23:45</t>
  </si>
  <si>
    <t>29.09.2022 16:23:46</t>
  </si>
  <si>
    <t>29.09.2022 16:23:48</t>
  </si>
  <si>
    <t>29.09.2022 16:23:57</t>
  </si>
  <si>
    <t>29.09.2022 16:23:58</t>
  </si>
  <si>
    <t>29.09.2022 16:24:00</t>
  </si>
  <si>
    <t>29.09.2022 16:24:01</t>
  </si>
  <si>
    <t>29.09.2022 16:24:03</t>
  </si>
  <si>
    <t>29.09.2022 16:24:04</t>
  </si>
  <si>
    <t>29.09.2022 16:24:06</t>
  </si>
  <si>
    <t>29.09.2022 16:24:07</t>
  </si>
  <si>
    <t>29.09.2022 16:24:09</t>
  </si>
  <si>
    <t>29.09.2022 16:24:10</t>
  </si>
  <si>
    <t>29.09.2022 16:24:12</t>
  </si>
  <si>
    <t>29.09.2022 16:24:13</t>
  </si>
  <si>
    <t>29.09.2022 16:24:15</t>
  </si>
  <si>
    <t>29.09.2022 16:24:16</t>
  </si>
  <si>
    <t>29.09.2022 16:24:18</t>
  </si>
  <si>
    <t>29.09.2022 16:24:19</t>
  </si>
  <si>
    <t>29.09.2022 16:24:21</t>
  </si>
  <si>
    <t>29.09.2022 16:24:24</t>
  </si>
  <si>
    <t>29.09.2022 16:24:25</t>
  </si>
  <si>
    <t>29.09.2022 16:24:27</t>
  </si>
  <si>
    <t>29.09.2022 16:24:28</t>
  </si>
  <si>
    <t>29.09.2022 16:24:30</t>
  </si>
  <si>
    <t>29.09.2022 16:24:31</t>
  </si>
  <si>
    <t>29.09.2022 16:24:33</t>
  </si>
  <si>
    <t>29.09.2022 16:24:36</t>
  </si>
  <si>
    <t>29.09.2022 16:24:37</t>
  </si>
  <si>
    <t>29.09.2022 16:24:39</t>
  </si>
  <si>
    <t>29.09.2022 16:24:40</t>
  </si>
  <si>
    <t>29.09.2022 16:24:52</t>
  </si>
  <si>
    <t>29.09.2022 16:24:54</t>
  </si>
  <si>
    <t>29.09.2022 16:25:47</t>
  </si>
  <si>
    <t>29.09.2022 16:25:49</t>
  </si>
  <si>
    <t>29.09.2022 16:25:50</t>
  </si>
  <si>
    <t>29.09.2022 16:25:52</t>
  </si>
  <si>
    <t>29.09.2022 16:25:53</t>
  </si>
  <si>
    <t>29.09.2022 16:25:55</t>
  </si>
  <si>
    <t>29.09.2022 16:25:57</t>
  </si>
  <si>
    <t>29.09.2022 16:25:58</t>
  </si>
  <si>
    <t>29.09.2022 16:25:59</t>
  </si>
  <si>
    <t>29.09.2022 16:26:01</t>
  </si>
  <si>
    <t>29.09.2022 16:26:03</t>
  </si>
  <si>
    <t>29.09.2022 16:26:04</t>
  </si>
  <si>
    <t>29.09.2022 16:26:06</t>
  </si>
  <si>
    <t>29.09.2022 16:26:07</t>
  </si>
  <si>
    <t>29.09.2022 16:26:37</t>
  </si>
  <si>
    <t>29.09.2022 16:26:42</t>
  </si>
  <si>
    <t>29.09.2022 16:26:43</t>
  </si>
  <si>
    <t>29.09.2022 16:26:44</t>
  </si>
  <si>
    <t>29.09.2022 16:26:54</t>
  </si>
  <si>
    <t>29.09.2022 16:26:55</t>
  </si>
  <si>
    <t>29.09.2022 16:26:56</t>
  </si>
  <si>
    <t>29.09.2022 16:27:19</t>
  </si>
  <si>
    <t>29.09.2022 16:27:20</t>
  </si>
  <si>
    <t>29.09.2022 16:27:30</t>
  </si>
  <si>
    <t>29.09.2022 16:27:31</t>
  </si>
  <si>
    <t>29.09.2022 16:27:33</t>
  </si>
  <si>
    <t>29.09.2022 16:27:34</t>
  </si>
  <si>
    <t>29.09.2022 16:27:36</t>
  </si>
  <si>
    <t>29.09.2022 16:27:38</t>
  </si>
  <si>
    <t>29.09.2022 16:27:40</t>
  </si>
  <si>
    <t>29.09.2022 16:27:41</t>
  </si>
  <si>
    <t>29.09.2022 16:27:43</t>
  </si>
  <si>
    <t>29.09.2022 16:27:44</t>
  </si>
  <si>
    <t>29.09.2022 16:28:45</t>
  </si>
  <si>
    <t>29.09.2022 16:28:48</t>
  </si>
  <si>
    <t>29.09.2022 16:28:49</t>
  </si>
  <si>
    <t>29.09.2022 16:28:50</t>
  </si>
  <si>
    <t>29.09.2022 16:28:52</t>
  </si>
  <si>
    <t>29.09.2022 16:28:54</t>
  </si>
  <si>
    <t>29.09.2022 16:28:55</t>
  </si>
  <si>
    <t>29.09.2022 16:28:56</t>
  </si>
  <si>
    <t>29.09.2022 16:28:58</t>
  </si>
  <si>
    <t>29.09.2022 16:29:04</t>
  </si>
  <si>
    <t>29.09.2022 16:29:05</t>
  </si>
  <si>
    <t>29.09.2022 16:29:07</t>
  </si>
  <si>
    <t>29.09.2022 16:29:09</t>
  </si>
  <si>
    <t>29.09.2022 16:29:10</t>
  </si>
  <si>
    <t>29.09.2022 16:29:11</t>
  </si>
  <si>
    <t>29.09.2022 16:29:28</t>
  </si>
  <si>
    <t>29.09.2022 16:29:30</t>
  </si>
  <si>
    <t>29.09.2022 16:29:31</t>
  </si>
  <si>
    <t>29.09.2022 16:29:49</t>
  </si>
  <si>
    <t>29.09.2022 16:29:50</t>
  </si>
  <si>
    <t>29.09.2022 16:29:52</t>
  </si>
  <si>
    <t>29.09.2022 16:29:53</t>
  </si>
  <si>
    <t>29.09.2022 16:30:01</t>
  </si>
  <si>
    <t>29.09.2022 16:30:02</t>
  </si>
  <si>
    <t>29.09.2022 16:30:04</t>
  </si>
  <si>
    <t>29.09.2022 16:30:31</t>
  </si>
  <si>
    <t>29.09.2022 16:30:32</t>
  </si>
  <si>
    <t>29.09.2022 16:30:43</t>
  </si>
  <si>
    <t>29.09.2022 16:30:45</t>
  </si>
  <si>
    <t>29.09.2022 16:30:46</t>
  </si>
  <si>
    <t>29.09.2022 16:30:47</t>
  </si>
  <si>
    <t>29.09.2022 16:30:57</t>
  </si>
  <si>
    <t>29.09.2022 16:30:58</t>
  </si>
  <si>
    <t>29.09.2022 16:30:59</t>
  </si>
  <si>
    <t>29.09.2022 16:31:01</t>
  </si>
  <si>
    <t>29.09.2022 16:31:03</t>
  </si>
  <si>
    <t>29.09.2022 16:31:04</t>
  </si>
  <si>
    <t>29.09.2022 16:31:05</t>
  </si>
  <si>
    <t>29.09.2022 16:31:11</t>
  </si>
  <si>
    <t>29.09.2022 16:31:14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</si>
  <si>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</si>
  <si>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</si>
  <si>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</si>
  <si>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</si>
  <si>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</si>
  <si>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</si>
  <si>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</si>
  <si>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16:31:32</t>
  </si>
  <si>
    <t>29.09.2022 16:31:34</t>
  </si>
  <si>
    <t>29.09.2022 16:31:35</t>
  </si>
  <si>
    <t>29.09.2022 16:31:37</t>
  </si>
  <si>
    <t>29.09.2022 16:31:41</t>
  </si>
  <si>
    <t>29.09.2022 16:31:43</t>
  </si>
  <si>
    <t>29.09.2022 16:31:44</t>
  </si>
  <si>
    <t>29.09.2022 16:31:46</t>
  </si>
  <si>
    <t>29.09.2022 16:31:55</t>
  </si>
  <si>
    <t>29.09.2022 16:31:56</t>
  </si>
  <si>
    <t>29.09.2022 16:31:58</t>
  </si>
  <si>
    <t>29.09.2022 16:31:59</t>
  </si>
  <si>
    <t>29.09.2022 16:32:01</t>
  </si>
  <si>
    <t>29.09.2022 16:32:05</t>
  </si>
  <si>
    <t>29.09.2022 16:32:07</t>
  </si>
  <si>
    <t>29.09.2022 16:32:08</t>
  </si>
  <si>
    <t>29.09.2022 16:32:10</t>
  </si>
  <si>
    <t>29.09.2022 16:32:11</t>
  </si>
  <si>
    <t>29.09.2022 16:32:13</t>
  </si>
  <si>
    <t>29.09.2022 16:32:14</t>
  </si>
  <si>
    <t>29.09.2022 16:32:16</t>
  </si>
  <si>
    <t>29.09.2022 16:32:17</t>
  </si>
  <si>
    <t>29.09.2022 16:32:19</t>
  </si>
  <si>
    <t>29.09.2022 16:32:23</t>
  </si>
  <si>
    <t>29.09.2022 16:32:25</t>
  </si>
  <si>
    <t>29.09.2022 16:32:26</t>
  </si>
  <si>
    <t>29.09.2022 16:32:28</t>
  </si>
  <si>
    <t>29.09.2022 16:32:29</t>
  </si>
  <si>
    <t>29.09.2022 16:32:32</t>
  </si>
  <si>
    <t>29.09.2022 16:32:34</t>
  </si>
  <si>
    <t>29.09.2022 16:32:35</t>
  </si>
  <si>
    <t>29.09.2022 16:32:37</t>
  </si>
  <si>
    <t>29.09.2022 16:32:38</t>
  </si>
  <si>
    <t>29.09.2022 16:32:40</t>
  </si>
  <si>
    <t>29.09.2022 16:32:41</t>
  </si>
  <si>
    <t>29.09.2022 16:33:01</t>
  </si>
  <si>
    <t>29.09.2022 16:33:02</t>
  </si>
  <si>
    <t>29.09.2022 16:34:29</t>
  </si>
  <si>
    <t>29.09.2022 16:34:31</t>
  </si>
  <si>
    <t>29.09.2022 16:34:32</t>
  </si>
  <si>
    <t>29.09.2022 16:34:35</t>
  </si>
  <si>
    <t>29.09.2022 16:34:37</t>
  </si>
  <si>
    <t>29.09.2022 16:34:38</t>
  </si>
  <si>
    <t>29.09.2022 16:34:40</t>
  </si>
  <si>
    <t>29.09.2022 16:35:07</t>
  </si>
  <si>
    <t>29.09.2022 16:35:08</t>
  </si>
  <si>
    <t>29.09.2022 16:35:10</t>
  </si>
  <si>
    <t>29.09.2022 16:35:19</t>
  </si>
  <si>
    <t>29.09.2022 16:35:20</t>
  </si>
  <si>
    <t>29.09.2022 16:35:22</t>
  </si>
  <si>
    <t>29.09.2022 16:35:23</t>
  </si>
  <si>
    <t>29.09.2022 16:35:25</t>
  </si>
  <si>
    <t>29.09.2022 16:35:52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</si>
  <si>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</si>
  <si>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</si>
  <si>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</si>
  <si>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</si>
  <si>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</si>
  <si>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</si>
  <si>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16:36:05</t>
  </si>
  <si>
    <t>29.09.2022 16:36:08</t>
  </si>
  <si>
    <t>29.09.2022 16:36:10</t>
  </si>
  <si>
    <t>29.09.2022 16:36:11</t>
  </si>
  <si>
    <t>29.09.2022 16:36:13</t>
  </si>
  <si>
    <t>29.09.2022 16:36:14</t>
  </si>
  <si>
    <t>29.09.2022 16:36:16</t>
  </si>
  <si>
    <t>29.09.2022 16:37:13</t>
  </si>
  <si>
    <t>29.09.2022 16:37:14</t>
  </si>
  <si>
    <t>29.09.2022 16:37:20</t>
  </si>
  <si>
    <t>29.09.2022 16:37:22</t>
  </si>
  <si>
    <t>29.09.2022 16:37:23</t>
  </si>
  <si>
    <t>29.09.2022 16:37:25</t>
  </si>
  <si>
    <t>29.09.2022 16:37:31</t>
  </si>
  <si>
    <t>29.09.2022 16:37:32</t>
  </si>
  <si>
    <t>29.09.2022 16:37:34</t>
  </si>
  <si>
    <t>29.09.2022 16:37:46</t>
  </si>
  <si>
    <t>29.09.2022 16:37:47</t>
  </si>
  <si>
    <t>29.09.2022 16:37:49</t>
  </si>
  <si>
    <t>29.09.2022 16:37:50</t>
  </si>
  <si>
    <t>29.09.2022 16:37:53</t>
  </si>
  <si>
    <t>29.09.2022 16:37:56</t>
  </si>
  <si>
    <t>29.09.2022 16:37:58</t>
  </si>
  <si>
    <t>29.09.2022 16:37:59</t>
  </si>
  <si>
    <t>29.09.2022 16:38:02</t>
  </si>
  <si>
    <t>29.09.2022 16:38:04</t>
  </si>
  <si>
    <t>29.09.2022 16:38:05</t>
  </si>
  <si>
    <t>29.09.2022 16:38:07</t>
  </si>
  <si>
    <t>29.09.2022 16:38:08</t>
  </si>
  <si>
    <t>29.09.2022 16:38:10</t>
  </si>
  <si>
    <t>29.09.2022 16:38:29</t>
  </si>
  <si>
    <t>29.09.2022 16:38:31</t>
  </si>
  <si>
    <t>29.09.2022 16:38:32</t>
  </si>
  <si>
    <t>29.09.2022 16:38:33</t>
  </si>
  <si>
    <t>29.09.2022 16:38:35</t>
  </si>
  <si>
    <t>29.09.2022 16:38:38</t>
  </si>
  <si>
    <t>29.09.2022 16:38:41</t>
  </si>
  <si>
    <t>29.09.2022 16:38:43</t>
  </si>
  <si>
    <t>29.09.2022 16:38:44</t>
  </si>
  <si>
    <t>29.09.2022 16:38:46</t>
  </si>
  <si>
    <t>29.09.2022 16:38:47</t>
  </si>
  <si>
    <t>29.09.2022 16:38:49</t>
  </si>
  <si>
    <t>29.09.2022 16:38:50</t>
  </si>
  <si>
    <t>29.09.2022 16:39:12</t>
  </si>
  <si>
    <t>29.09.2022 16:39:14</t>
  </si>
  <si>
    <t>29.09.2022 16:39:35</t>
  </si>
  <si>
    <t>29.09.2022 16:39:36</t>
  </si>
  <si>
    <t>29.09.2022 16:39:38</t>
  </si>
  <si>
    <t>29.09.2022 16:39:50</t>
  </si>
  <si>
    <t>29.09.2022 16:39:52</t>
  </si>
  <si>
    <t>29.09.2022 16:39:53</t>
  </si>
  <si>
    <t>29.09.2022 16:39:55</t>
  </si>
  <si>
    <t>29.09.2022 16:39:56</t>
  </si>
  <si>
    <t>29.09.2022 16:39:57</t>
  </si>
  <si>
    <t>29.09.2022 16:40:09</t>
  </si>
  <si>
    <t>29.09.2022 16:40:11</t>
  </si>
  <si>
    <t>29.09.2022 16:40:14</t>
  </si>
  <si>
    <t>29.09.2022 16:40:29</t>
  </si>
  <si>
    <t>29.09.2022 16:40:31</t>
  </si>
  <si>
    <t>29.09.2022 16:40:32</t>
  </si>
  <si>
    <t>29.09.2022 16:40:50</t>
  </si>
  <si>
    <t>29.09.2022 16:40:51</t>
  </si>
  <si>
    <t>29.09.2022 16:40:56</t>
  </si>
  <si>
    <t>29.09.2022 16:40:57</t>
  </si>
  <si>
    <t>29.09.2022 16:40:59</t>
  </si>
  <si>
    <t>29.09.2022 16:41:21</t>
  </si>
  <si>
    <t>29.09.2022 16:41:23</t>
  </si>
  <si>
    <t>29.09.2022 16:41:50</t>
  </si>
  <si>
    <t>29.09.2022 16:41:51</t>
  </si>
  <si>
    <t>29.09.2022 16:41:53</t>
  </si>
  <si>
    <t>29.09.2022 16:41:59</t>
  </si>
  <si>
    <t>29.09.2022 16:42:00</t>
  </si>
  <si>
    <t>29.09.2022 16:42:02</t>
  </si>
  <si>
    <t>29.09.2022 16:42:28</t>
  </si>
  <si>
    <t>29.09.2022 16:42:29</t>
  </si>
  <si>
    <t>29.09.2022 16:42:32</t>
  </si>
  <si>
    <t>29.09.2022 16:42:34</t>
  </si>
  <si>
    <t>29.09.2022 16:42:37</t>
  </si>
  <si>
    <t>29.09.2022 16:42:38</t>
  </si>
  <si>
    <t>29.09.2022 16:43:14</t>
  </si>
  <si>
    <t>29.09.2022 16:43:15</t>
  </si>
  <si>
    <t>29.09.2022 16:43:17</t>
  </si>
  <si>
    <t>29.09.2022 16:43:26</t>
  </si>
  <si>
    <t>29.09.2022 16:43:28</t>
  </si>
  <si>
    <t>29.09.2022 16:43:29</t>
  </si>
  <si>
    <t>29.09.2022 16:43:40</t>
  </si>
  <si>
    <t>29.09.2022 16:43:41</t>
  </si>
  <si>
    <t>29.09.2022 16:43:43</t>
  </si>
  <si>
    <t>29.09.2022 16:43:44</t>
  </si>
  <si>
    <t>29.09.2022 16:44:03</t>
  </si>
  <si>
    <t>29.09.2022 16:44:05</t>
  </si>
  <si>
    <t>29.09.2022 16:44:07</t>
  </si>
  <si>
    <t>29.09.2022 16:44:13</t>
  </si>
  <si>
    <t>29.09.2022 16:44:14</t>
  </si>
  <si>
    <t>29.09.2022 16:44:15</t>
  </si>
  <si>
    <t>29.09.2022 16:44:17</t>
  </si>
  <si>
    <t>29.09.2022 16:44:19</t>
  </si>
  <si>
    <t>29.09.2022 16:44:21</t>
  </si>
  <si>
    <t>29.09.2022 16:44:23</t>
  </si>
  <si>
    <t>29.09.2022 16:44:24</t>
  </si>
  <si>
    <t>29.09.2022 16:44:26</t>
  </si>
  <si>
    <t>29.09.2022 16:44:35</t>
  </si>
  <si>
    <t>29.09.2022 16:44:37</t>
  </si>
  <si>
    <t>29.09.2022 16:44:38</t>
  </si>
  <si>
    <t>29.09.2022 16:44:48</t>
  </si>
  <si>
    <t>29.09.2022 16:44:50</t>
  </si>
  <si>
    <t>29.09.2022 16:44:51</t>
  </si>
  <si>
    <t>29.09.2022 16:44:53</t>
  </si>
  <si>
    <t>29.09.2022 16:44:54</t>
  </si>
  <si>
    <t>29.09.2022 16:44:56</t>
  </si>
  <si>
    <t>29.09.2022 16:45:05</t>
  </si>
  <si>
    <t>29.09.2022 16:45:06</t>
  </si>
  <si>
    <t>29.09.2022 16:45:08</t>
  </si>
  <si>
    <t>29.09.2022 16:45:16</t>
  </si>
  <si>
    <t>29.09.2022 16:45:19</t>
  </si>
  <si>
    <t>29.09.2022 16:45:27</t>
  </si>
  <si>
    <t>29.09.2022 16:45:29</t>
  </si>
  <si>
    <t>29.09.2022 16:45:30</t>
  </si>
  <si>
    <t>29.09.2022 16:45:32</t>
  </si>
  <si>
    <t>29.09.2022 16:45:33</t>
  </si>
  <si>
    <t>29.09.2022 16:45:35</t>
  </si>
  <si>
    <t>29.09.2022 16:46:21</t>
  </si>
  <si>
    <t>29.09.2022 16:46:23</t>
  </si>
  <si>
    <t>29.09.2022 16:46:24</t>
  </si>
  <si>
    <t>29.09.2022 16:46:26</t>
  </si>
  <si>
    <t>29.09.2022 16:46:27</t>
  </si>
  <si>
    <t>29.09.2022 16:46:32</t>
  </si>
  <si>
    <t>29.09.2022 16:46:33</t>
  </si>
  <si>
    <t>29.09.2022 16:46:35</t>
  </si>
  <si>
    <t>29.09.2022 16:46:38</t>
  </si>
  <si>
    <t>29.09.2022 16:46:40</t>
  </si>
  <si>
    <t>29.09.2022 16:46:41</t>
  </si>
  <si>
    <t>29.09.2022 16:46:43</t>
  </si>
  <si>
    <t>29.09.2022 16:46:44</t>
  </si>
  <si>
    <t>29.09.2022 16:47:02</t>
  </si>
  <si>
    <t>29.09.2022 16:47:03</t>
  </si>
  <si>
    <t>29.09.2022 16:47:05</t>
  </si>
  <si>
    <t>29.09.2022 16:47:26</t>
  </si>
  <si>
    <t>29.09.2022 16:47:27</t>
  </si>
  <si>
    <t>29.09.2022 16:47:40</t>
  </si>
  <si>
    <t>29.09.2022 16:47:47</t>
  </si>
  <si>
    <t>29.09.2022 16:47:49</t>
  </si>
  <si>
    <t>29.09.2022 16:47:50</t>
  </si>
  <si>
    <t>29.09.2022 16:47:53</t>
  </si>
  <si>
    <t>29.09.2022 16:47:57</t>
  </si>
  <si>
    <t>29.09.2022 16:47:59</t>
  </si>
  <si>
    <t>29.09.2022 16:48:16</t>
  </si>
  <si>
    <t>29.09.2022 16:48:17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</si>
  <si>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</si>
  <si>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</si>
  <si>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</si>
  <si>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</si>
  <si>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</si>
  <si>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</si>
  <si>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16:48:28</t>
  </si>
  <si>
    <t>29.09.2022 16:48:29</t>
  </si>
  <si>
    <t>29.09.2022 16:48:32</t>
  </si>
  <si>
    <t>29.09.2022 16:48:34</t>
  </si>
  <si>
    <t>29.09.2022 16:48:35</t>
  </si>
  <si>
    <t>29.09.2022 16:48:37</t>
  </si>
  <si>
    <t>29.09.2022 16:48:42</t>
  </si>
  <si>
    <t>29.09.2022 16:48:44</t>
  </si>
  <si>
    <t>29.09.2022 16:48:45</t>
  </si>
  <si>
    <t>29.09.2022 16:48:47</t>
  </si>
  <si>
    <t>29.09.2022 16:48:57</t>
  </si>
  <si>
    <t>29.09.2022 16:49:07</t>
  </si>
  <si>
    <t>29.09.2022 16:49:08</t>
  </si>
  <si>
    <t>29.09.2022 16:49:12</t>
  </si>
  <si>
    <t>29.09.2022 16:49:14</t>
  </si>
  <si>
    <t>29.09.2022 16:49:16</t>
  </si>
  <si>
    <t>29.09.2022 16:49:17</t>
  </si>
  <si>
    <t>29.09.2022 16:49:18</t>
  </si>
  <si>
    <t>29.09.2022 16:49:20</t>
  </si>
  <si>
    <t>29.09.2022 16:49:21</t>
  </si>
  <si>
    <t>29.09.2022 16:49:23</t>
  </si>
  <si>
    <t>29.09.2022 16:49:40</t>
  </si>
  <si>
    <t>29.09.2022 16:49:43</t>
  </si>
  <si>
    <t>29.09.2022 16:49:44</t>
  </si>
  <si>
    <t>29.09.2022 16:49:45</t>
  </si>
  <si>
    <t>29.09.2022 16:49:52</t>
  </si>
  <si>
    <t>29.09.2022 16:49:53</t>
  </si>
  <si>
    <t>29.09.2022 16:49:54</t>
  </si>
  <si>
    <t>29.09.2022 16:49:56</t>
  </si>
  <si>
    <t>29.09.2022 16:49:57</t>
  </si>
  <si>
    <t>29.09.2022 16:49:59</t>
  </si>
  <si>
    <t>29.09.2022 16:50:00</t>
  </si>
  <si>
    <t>29.09.2022 16:50:33</t>
  </si>
  <si>
    <t>29.09.2022 16:50:35</t>
  </si>
  <si>
    <t>29.09.2022 16:50:36</t>
  </si>
  <si>
    <t>29.09.2022 16:50:38</t>
  </si>
  <si>
    <t>29.09.2022 16:50:53</t>
  </si>
  <si>
    <t>29.09.2022 16:50:54</t>
  </si>
  <si>
    <t>29.09.2022 16:50:56</t>
  </si>
  <si>
    <t>29.09.2022 16:50:57</t>
  </si>
  <si>
    <t>29.09.2022 16:50:59</t>
  </si>
  <si>
    <t>29.09.2022 16:52:05</t>
  </si>
  <si>
    <t>29.09.2022 16:52:06</t>
  </si>
  <si>
    <t>29.09.2022 16:52:08</t>
  </si>
  <si>
    <t>29.09.2022 16:52:11</t>
  </si>
  <si>
    <t>29.09.2022 16:52:12</t>
  </si>
  <si>
    <t>29.09.2022 16:52:14</t>
  </si>
  <si>
    <t>29.09.2022 16:52:26</t>
  </si>
  <si>
    <t>29.09.2022 16:52:27</t>
  </si>
  <si>
    <t>29.09.2022 16:52:29</t>
  </si>
  <si>
    <t>29.09.2022 16:52:37</t>
  </si>
  <si>
    <t>29.09.2022 16:52:38</t>
  </si>
  <si>
    <t>29.09.2022 16:52:40</t>
  </si>
  <si>
    <t>29.09.2022 16:52:41</t>
  </si>
  <si>
    <t>29.09.2022 16:52:43</t>
  </si>
  <si>
    <t>29.09.2022 16:52:44</t>
  </si>
  <si>
    <t>29.09.2022 16:52:47</t>
  </si>
  <si>
    <t>29.09.2022 16:52:49</t>
  </si>
  <si>
    <t>29.09.2022 16:52:52</t>
  </si>
  <si>
    <t>29.09.2022 16:52:53</t>
  </si>
  <si>
    <t>29.09.2022 16:52:56</t>
  </si>
  <si>
    <t>29.09.2022 16:52:59</t>
  </si>
  <si>
    <t>29.09.2022 16:53:02</t>
  </si>
  <si>
    <t>29.09.2022 16:53:03</t>
  </si>
  <si>
    <t>29.09.2022 16:53:12</t>
  </si>
  <si>
    <t>29.09.2022 16:53:14</t>
  </si>
  <si>
    <t>29.09.2022 16:53:15</t>
  </si>
  <si>
    <t>29.09.2022 16:53:17</t>
  </si>
  <si>
    <t>29.09.2022 16:53:19</t>
  </si>
  <si>
    <t>29.09.2022 16:53:20</t>
  </si>
  <si>
    <t>29.09.2022 16:53:22</t>
  </si>
  <si>
    <t>29.09.2022 16:53:24</t>
  </si>
  <si>
    <t>29.09.2022 16:53:26</t>
  </si>
  <si>
    <t>29.09.2022 16:53:28</t>
  </si>
  <si>
    <t>29.09.2022 16:53:56</t>
  </si>
  <si>
    <t>29.09.2022 16:54:00</t>
  </si>
  <si>
    <t>29.09.2022 16:54:02</t>
  </si>
  <si>
    <t>29.09.2022 16:54:03</t>
  </si>
  <si>
    <t>29.09.2022 16:54:06</t>
  </si>
  <si>
    <t>29.09.2022 16:54:08</t>
  </si>
  <si>
    <t>29.09.2022 16:54:09</t>
  </si>
  <si>
    <t>29.09.2022 16:54:32</t>
  </si>
  <si>
    <t>29.09.2022 16:54:33</t>
  </si>
  <si>
    <t>29.09.2022 16:54:35</t>
  </si>
  <si>
    <t>29.09.2022 16:54:36</t>
  </si>
  <si>
    <t>29.09.2022 16:54:48</t>
  </si>
  <si>
    <t>29.09.2022 16:54:50</t>
  </si>
  <si>
    <t>29.09.2022 16:54:54</t>
  </si>
  <si>
    <t>29.09.2022 16:54:56</t>
  </si>
  <si>
    <t>29.09.2022 16:54:57</t>
  </si>
  <si>
    <t>29.09.2022 16:55:09</t>
  </si>
  <si>
    <t>29.09.2022 16:55:11</t>
  </si>
  <si>
    <t>29.09.2022 16:55:12</t>
  </si>
  <si>
    <t>29.09.2022 16:55:17</t>
  </si>
  <si>
    <t>29.09.2022 16:55:18</t>
  </si>
  <si>
    <t>29.09.2022 16:55:20</t>
  </si>
  <si>
    <t>29.09.2022 16:56:00</t>
  </si>
  <si>
    <t>29.09.2022 16:56:02</t>
  </si>
  <si>
    <t>29.09.2022 16:56:27</t>
  </si>
  <si>
    <t>29.09.2022 16:56:29</t>
  </si>
  <si>
    <t>29.09.2022 16:56:30</t>
  </si>
  <si>
    <t>29.09.2022 16:56:32</t>
  </si>
  <si>
    <t>29.09.2022 16:56:42</t>
  </si>
  <si>
    <t>29.09.2022 16:56:44</t>
  </si>
  <si>
    <t>29.09.2022 16:56:45</t>
  </si>
  <si>
    <t>29.09.2022 16:56:56</t>
  </si>
  <si>
    <t>29.09.2022 16:56:57</t>
  </si>
  <si>
    <t>29.09.2022 16:56:59</t>
  </si>
  <si>
    <t>29.09.2022 16:57:00</t>
  </si>
  <si>
    <t>29.09.2022 16:57:02</t>
  </si>
  <si>
    <t>29.09.2022 16:57:03</t>
  </si>
  <si>
    <t>29.09.2022 16:57:06</t>
  </si>
  <si>
    <t>29.09.2022 16:57:08</t>
  </si>
  <si>
    <t>29.09.2022 16:57:30</t>
  </si>
  <si>
    <t>29.09.2022 16:57:32</t>
  </si>
  <si>
    <t>29.09.2022 16:57:33</t>
  </si>
  <si>
    <t>29.09.2022 16:57:35</t>
  </si>
  <si>
    <t>29.09.2022 16:57:36</t>
  </si>
  <si>
    <t>29.09.2022 16:57:42</t>
  </si>
  <si>
    <t>29.09.2022 16:57:44</t>
  </si>
  <si>
    <t>29.09.2022 16:57:45</t>
  </si>
  <si>
    <t>29.09.2022 16:57:47</t>
  </si>
  <si>
    <t>29.09.2022 16:58:00</t>
  </si>
  <si>
    <t>29.09.2022 16:58:02</t>
  </si>
  <si>
    <t>29.09.2022 16:58:03</t>
  </si>
  <si>
    <t>29.09.2022 16:58:05</t>
  </si>
  <si>
    <t>29.09.2022 16:58:12</t>
  </si>
  <si>
    <t>29.09.2022 16:58:14</t>
  </si>
  <si>
    <t>29.09.2022 16:58:15</t>
  </si>
  <si>
    <t>29.09.2022 16:58:24</t>
  </si>
  <si>
    <t>29.09.2022 16:58:26</t>
  </si>
  <si>
    <t>29.09.2022 16:58:27</t>
  </si>
  <si>
    <t>29.09.2022 16:58:29</t>
  </si>
  <si>
    <t>29.09.2022 16:58:30</t>
  </si>
  <si>
    <t>29.09.2022 16:58:32</t>
  </si>
  <si>
    <t>29.09.2022 16:58:33</t>
  </si>
  <si>
    <t>29.09.2022 16:58:35</t>
  </si>
  <si>
    <t>29.09.2022 16:58:36</t>
  </si>
  <si>
    <t>29.09.2022 16:58:38</t>
  </si>
  <si>
    <t>29.09.2022 16:58:45</t>
  </si>
  <si>
    <t>29.09.2022 16:58:47</t>
  </si>
  <si>
    <t>29.09.2022 16:58:48</t>
  </si>
  <si>
    <t>29.09.2022 16:58:50</t>
  </si>
  <si>
    <t>29.09.2022 16:58:51</t>
  </si>
  <si>
    <t>29.09.2022 16:59:39</t>
  </si>
  <si>
    <t>29.09.2022 16:59:41</t>
  </si>
  <si>
    <t>29.09.2022 16:59:42</t>
  </si>
  <si>
    <t>29.09.2022 16:59:47</t>
  </si>
  <si>
    <t>29.09.2022 16:59:48</t>
  </si>
  <si>
    <t>29.09.2022 17:00:05</t>
  </si>
  <si>
    <t>29.09.2022 17:00:06</t>
  </si>
  <si>
    <t>29.09.2022 17:00:08</t>
  </si>
  <si>
    <t>29.09.2022 17:00:20</t>
  </si>
  <si>
    <t>29.09.2022 17:00:21</t>
  </si>
  <si>
    <t>29.09.2022 17:00:30</t>
  </si>
  <si>
    <t>29.09.2022 17:00:32</t>
  </si>
  <si>
    <t>29.09.2022 17:00:51</t>
  </si>
  <si>
    <t>29.09.2022 17:00:59</t>
  </si>
  <si>
    <t>29.09.2022 17:01:00</t>
  </si>
  <si>
    <t>29.09.2022 17:01:02</t>
  </si>
  <si>
    <t>29.09.2022 17:01:14</t>
  </si>
  <si>
    <t>29.09.2022 17:01:15</t>
  </si>
  <si>
    <t>29.09.2022 17:01:17</t>
  </si>
  <si>
    <t>29.09.2022 17:01:39</t>
  </si>
  <si>
    <t>29.09.2022 17:01:41</t>
  </si>
  <si>
    <t>29.09.2022 17:01:50</t>
  </si>
  <si>
    <t>29.09.2022 17:01:51</t>
  </si>
  <si>
    <t>29.09.2022 17:01:53</t>
  </si>
  <si>
    <t>29.09.2022 17:02:05</t>
  </si>
  <si>
    <t>29.09.2022 17:02:06</t>
  </si>
  <si>
    <t>29.09.2022 17:02:11</t>
  </si>
  <si>
    <t>29.09.2022 17:02:12</t>
  </si>
  <si>
    <t>29.09.2022 17:02:30</t>
  </si>
  <si>
    <t>29.09.2022 17:02:35</t>
  </si>
  <si>
    <t>29.09.2022 17:02:36</t>
  </si>
  <si>
    <t>29.09.2022 17:02:38</t>
  </si>
  <si>
    <t>29.09.2022 17:02:39</t>
  </si>
  <si>
    <t>29.09.2022 17:02:41</t>
  </si>
  <si>
    <t>29.09.2022 17:02:42</t>
  </si>
  <si>
    <t>29.09.2022 17:02:44</t>
  </si>
  <si>
    <t>29.09.2022 17:02:45</t>
  </si>
  <si>
    <t>29.09.2022 17:02:47</t>
  </si>
  <si>
    <t>29.09.2022 17:02:48</t>
  </si>
  <si>
    <t>29.09.2022 17:02:50</t>
  </si>
  <si>
    <t>29.09.2022 17:02:51</t>
  </si>
  <si>
    <t>29.09.2022 17:02:53</t>
  </si>
  <si>
    <t>29.09.2022 17:02:54</t>
  </si>
  <si>
    <t>29.09.2022 17:02:56</t>
  </si>
  <si>
    <t>29.09.2022 17:02:57</t>
  </si>
  <si>
    <t>29.09.2022 17:03:17</t>
  </si>
  <si>
    <t>29.09.2022 17:03:18</t>
  </si>
  <si>
    <t>29.09.2022 17:03:20</t>
  </si>
  <si>
    <t>29.09.2022 17:03:27</t>
  </si>
  <si>
    <t>29.09.2022 17:03:29</t>
  </si>
  <si>
    <t>29.09.2022 17:03:30</t>
  </si>
  <si>
    <t>29.09.2022 17:03:32</t>
  </si>
  <si>
    <t>29.09.2022 17:03:54</t>
  </si>
  <si>
    <t>29.09.2022 17:03:56</t>
  </si>
  <si>
    <t>29.09.2022 17:04:08</t>
  </si>
  <si>
    <t>29.09.2022 17:04:09</t>
  </si>
  <si>
    <t>29.09.2022 17:04:11</t>
  </si>
  <si>
    <t>29.09.2022 17:04:21</t>
  </si>
  <si>
    <t>29.09.2022 17:04:23</t>
  </si>
  <si>
    <t>29.09.2022 17:04:24</t>
  </si>
  <si>
    <t>29.09.2022 17:04:26</t>
  </si>
  <si>
    <t>29.09.2022 17:04:27</t>
  </si>
  <si>
    <t>29.09.2022 17:04:29</t>
  </si>
  <si>
    <t>29.09.2022 17:04:30</t>
  </si>
  <si>
    <t>29.09.2022 17:04:32</t>
  </si>
  <si>
    <t>29.09.2022 17:04:35</t>
  </si>
  <si>
    <t>29.09.2022 17:04:36</t>
  </si>
  <si>
    <t>29.09.2022 17:04:38</t>
  </si>
  <si>
    <t>29.09.2022 17:05:12</t>
  </si>
  <si>
    <t>29.09.2022 17:05:14</t>
  </si>
  <si>
    <t>29.09.2022 17:05:15</t>
  </si>
  <si>
    <t>29.09.2022 17:05:17</t>
  </si>
  <si>
    <t>29.09.2022 17:05:18</t>
  </si>
  <si>
    <t>29.09.2022 17:05:38</t>
  </si>
  <si>
    <t>29.09.2022 17:05:39</t>
  </si>
  <si>
    <t>29.09.2022 17:05:41</t>
  </si>
  <si>
    <t>29.09.2022 17:06:05</t>
  </si>
  <si>
    <t>29.09.2022 17:06:06</t>
  </si>
  <si>
    <t>29.09.2022 17:06:08</t>
  </si>
  <si>
    <t>29.09.2022 17:06:30</t>
  </si>
  <si>
    <t>29.09.2022 17:06:32</t>
  </si>
  <si>
    <t>29.09.2022 17:06:33</t>
  </si>
  <si>
    <t>29.09.2022 17:06:38</t>
  </si>
  <si>
    <t>29.09.2022 17:06:41</t>
  </si>
  <si>
    <t>29.09.2022 17:06:44</t>
  </si>
  <si>
    <t>29.09.2022 17:06:45</t>
  </si>
  <si>
    <t>29.09.2022 17:06:47</t>
  </si>
  <si>
    <t>29.09.2022 17:06:51</t>
  </si>
  <si>
    <t>29.09.2022 17:06:53</t>
  </si>
  <si>
    <t>29.09.2022 17:06:54</t>
  </si>
  <si>
    <t>29.09.2022 17:06:56</t>
  </si>
  <si>
    <t>29.09.2022 17:07:26</t>
  </si>
  <si>
    <t>29.09.2022 17:07:27</t>
  </si>
  <si>
    <t>29.09.2022 17:07:35</t>
  </si>
  <si>
    <t>29.09.2022 17:07:36</t>
  </si>
  <si>
    <t>29.09.2022 17:07:38</t>
  </si>
  <si>
    <t>29.09.2022 17:07:39</t>
  </si>
  <si>
    <t>29.09.2022 17:07:50</t>
  </si>
  <si>
    <t>29.09.2022 17:07:51</t>
  </si>
  <si>
    <t>29.09.2022 17:07:53</t>
  </si>
  <si>
    <t>29.09.2022 17:07:54</t>
  </si>
  <si>
    <t>29.09.2022 17:07:56</t>
  </si>
  <si>
    <t>29.09.2022 17:07:57</t>
  </si>
  <si>
    <t>29.09.2022 17:07:59</t>
  </si>
  <si>
    <t>29.09.2022 17:08:00</t>
  </si>
  <si>
    <t>29.09.2022 17:08:02</t>
  </si>
  <si>
    <t>29.09.2022 17:08:03</t>
  </si>
  <si>
    <t>29.09.2022 17:08:06</t>
  </si>
  <si>
    <t>29.09.2022 17:08:08</t>
  </si>
  <si>
    <t>29.09.2022 17:08:14</t>
  </si>
  <si>
    <t>29.09.2022 17:08:15</t>
  </si>
  <si>
    <t>29.09.2022 17:08:17</t>
  </si>
  <si>
    <t>29.09.2022 17:08:18</t>
  </si>
  <si>
    <t>29.09.2022 17:08:20</t>
  </si>
  <si>
    <t>29.09.2022 17:08:21</t>
  </si>
  <si>
    <t>29.09.2022 17:08:23</t>
  </si>
  <si>
    <t>29.09.2022 17:08:24</t>
  </si>
  <si>
    <t>29.09.2022 17:08:27</t>
  </si>
  <si>
    <t>29.09.2022 17:08:29</t>
  </si>
  <si>
    <t>29.09.2022 17:08:30</t>
  </si>
  <si>
    <t>29.09.2022 17:08:56</t>
  </si>
  <si>
    <t>29.09.2022 17:08:57</t>
  </si>
  <si>
    <t>29.09.2022 17:08:59</t>
  </si>
  <si>
    <t>29.09.2022 17:09:06</t>
  </si>
  <si>
    <t>29.09.2022 17:09:08</t>
  </si>
  <si>
    <t>29.09.2022 17:09:09</t>
  </si>
  <si>
    <t>29.09.2022 17:09:11</t>
  </si>
  <si>
    <t>29.09.2022 17:09:12</t>
  </si>
  <si>
    <t>29.09.2022 17:09:35</t>
  </si>
  <si>
    <t>29.09.2022 17:09:36</t>
  </si>
  <si>
    <t>29.09.2022 17:09:38</t>
  </si>
  <si>
    <t>29.09.2022 17:09:39</t>
  </si>
  <si>
    <t>29.09.2022 17:09:41</t>
  </si>
  <si>
    <t>29.09.2022 17:09:42</t>
  </si>
  <si>
    <t>29.09.2022 17:09:45</t>
  </si>
  <si>
    <t>29.09.2022 17:09:47</t>
  </si>
  <si>
    <t>29.09.2022 17:09:48</t>
  </si>
  <si>
    <t>29.09.2022 17:09:50</t>
  </si>
  <si>
    <t>29.09.2022 17:09:53</t>
  </si>
  <si>
    <t>29.09.2022 17:09:54</t>
  </si>
  <si>
    <t>29.09.2022 17:10:00</t>
  </si>
  <si>
    <t>29.09.2022 17:10:02</t>
  </si>
  <si>
    <t>29.09.2022 17:10:03</t>
  </si>
  <si>
    <t>29.09.2022 17:10:05</t>
  </si>
  <si>
    <t>29.09.2022 17:10:14</t>
  </si>
  <si>
    <t>29.09.2022 17:10:15</t>
  </si>
  <si>
    <t>29.09.2022 17:10:17</t>
  </si>
  <si>
    <t>29.09.2022 17:10:18</t>
  </si>
  <si>
    <t>29.09.2022 17:10:41</t>
  </si>
  <si>
    <t>29.09.2022 17:10:42</t>
  </si>
  <si>
    <t>29.09.2022 17:10:44</t>
  </si>
  <si>
    <t>29.09.2022 17:10:45</t>
  </si>
  <si>
    <t>29.09.2022 17:10:56</t>
  </si>
  <si>
    <t>29.09.2022 17:10:57</t>
  </si>
  <si>
    <t>29.09.2022 17:10:59</t>
  </si>
  <si>
    <t>29.09.2022 17:11:00</t>
  </si>
  <si>
    <t>29.09.2022 17:11:02</t>
  </si>
  <si>
    <t>29.09.2022 17:11:03</t>
  </si>
  <si>
    <t>29.09.2022 17:11:05</t>
  </si>
  <si>
    <t>29.09.2022 17:11:06</t>
  </si>
  <si>
    <t>29.09.2022 17:11:09</t>
  </si>
  <si>
    <t>29.09.2022 17:11:11</t>
  </si>
  <si>
    <t>29.09.2022 17:11:12</t>
  </si>
  <si>
    <t>29.09.2022 17:11:41</t>
  </si>
  <si>
    <t>29.09.2022 17:11:42</t>
  </si>
  <si>
    <t>29.09.2022 17:11:44</t>
  </si>
  <si>
    <t>29.09.2022 17:11:45</t>
  </si>
  <si>
    <t>29.09.2022 17:11:47</t>
  </si>
  <si>
    <t>29.09.2022 17:11:50</t>
  </si>
  <si>
    <t>29.09.2022 17:11:51</t>
  </si>
  <si>
    <t>29.09.2022 17:11:53</t>
  </si>
  <si>
    <t>29.09.2022 17:12:03</t>
  </si>
  <si>
    <t>29.09.2022 17:12:04</t>
  </si>
  <si>
    <t>29.09.2022 17:12:06</t>
  </si>
  <si>
    <t>29.09.2022 17:12:29</t>
  </si>
  <si>
    <t>29.09.2022 17:12:30</t>
  </si>
  <si>
    <t>29.09.2022 17:12:32</t>
  </si>
  <si>
    <t>29.09.2022 17:12:33</t>
  </si>
  <si>
    <t>29.09.2022 17:12:34</t>
  </si>
  <si>
    <t>29.09.2022 17:12:36</t>
  </si>
  <si>
    <t>29.09.2022 17:12:46</t>
  </si>
  <si>
    <t>29.09.2022 17:12:48</t>
  </si>
  <si>
    <t>29.09.2022 17:12:49</t>
  </si>
  <si>
    <t>29.09.2022 17:13:04</t>
  </si>
  <si>
    <t>29.09.2022 17:13:06</t>
  </si>
  <si>
    <t>29.09.2022 17:13:08</t>
  </si>
  <si>
    <t>29.09.2022 17:13:09</t>
  </si>
  <si>
    <t>29.09.2022 17:13:10</t>
  </si>
  <si>
    <t>29.09.2022 17:13:28</t>
  </si>
  <si>
    <t>29.09.2022 17:13:30</t>
  </si>
  <si>
    <t>29.09.2022 17:13:31</t>
  </si>
  <si>
    <t>29.09.2022 17:13:33</t>
  </si>
  <si>
    <t>29.09.2022 17:13:43</t>
  </si>
  <si>
    <t>29.09.2022 17:13:45</t>
  </si>
  <si>
    <t>29.09.2022 17:13:46</t>
  </si>
  <si>
    <t>29.09.2022 17:14:19</t>
  </si>
  <si>
    <t>29.09.2022 17:14:21</t>
  </si>
  <si>
    <t>29.09.2022 17:14:22</t>
  </si>
  <si>
    <t>29.09.2022 17:14:24</t>
  </si>
  <si>
    <t>29.09.2022 17:14:25</t>
  </si>
  <si>
    <t>29.09.2022 17:14:50</t>
  </si>
  <si>
    <t>29.09.2022 17:14:51</t>
  </si>
  <si>
    <t>29.09.2022 17:14:52</t>
  </si>
  <si>
    <t>29.09.2022 17:14:55</t>
  </si>
  <si>
    <t>29.09.2022 17:14:57</t>
  </si>
  <si>
    <t>29.09.2022 17:14:58</t>
  </si>
  <si>
    <t>29.09.2022 17:15:00</t>
  </si>
  <si>
    <t>29.09.2022 17:15:02</t>
  </si>
  <si>
    <t>29.09.2022 17:15:22</t>
  </si>
  <si>
    <t>29.09.2022 17:15:24</t>
  </si>
  <si>
    <t>29.09.2022 17:15:25</t>
  </si>
  <si>
    <t>29.09.2022 17:15:48</t>
  </si>
  <si>
    <t>29.09.2022 17:15:50</t>
  </si>
  <si>
    <t>29.09.2022 17:15:51</t>
  </si>
  <si>
    <t>29.09.2022 17:15:52</t>
  </si>
  <si>
    <t>29.09.2022 17:16:02</t>
  </si>
  <si>
    <t>29.09.2022 17:16:03</t>
  </si>
  <si>
    <t>29.09.2022 17:16:05</t>
  </si>
  <si>
    <t>29.09.2022 17:16:06</t>
  </si>
  <si>
    <t>29.09.2022 17:16:07</t>
  </si>
  <si>
    <t>29.09.2022 17:16:24</t>
  </si>
  <si>
    <t>29.09.2022 17:16:26</t>
  </si>
  <si>
    <t>29.09.2022 17:16:27</t>
  </si>
  <si>
    <t>29.09.2022 17:16:32</t>
  </si>
  <si>
    <t>29.09.2022 17:16:33</t>
  </si>
  <si>
    <t>29.09.2022 17:16:35</t>
  </si>
  <si>
    <t>29.09.2022 17:16:36</t>
  </si>
  <si>
    <t>29.09.2022 17:17:09</t>
  </si>
  <si>
    <t>29.09.2022 17:17:11</t>
  </si>
  <si>
    <t>29.09.2022 17:17:15</t>
  </si>
  <si>
    <t>29.09.2022 17:17:28</t>
  </si>
  <si>
    <t>29.09.2022 17:17:30</t>
  </si>
  <si>
    <t>29.09.2022 17:17:31</t>
  </si>
  <si>
    <t>29.09.2022 17:17:36</t>
  </si>
  <si>
    <t>29.09.2022 17:17:37</t>
  </si>
  <si>
    <t>29.09.2022 17:17:39</t>
  </si>
  <si>
    <t>29.09.2022 17:17:40</t>
  </si>
  <si>
    <t>29.09.2022 17:17:42</t>
  </si>
  <si>
    <t>29.09.2022 17:17:43</t>
  </si>
  <si>
    <t>29.09.2022 17:17:48</t>
  </si>
  <si>
    <t>29.09.2022 17:17:49</t>
  </si>
  <si>
    <t>29.09.2022 17:17:51</t>
  </si>
  <si>
    <t>29.09.2022 17:17:52</t>
  </si>
  <si>
    <t>29.09.2022 17:17:54</t>
  </si>
  <si>
    <t>29.09.2022 17:17:57</t>
  </si>
  <si>
    <t>29.09.2022 17:18:15</t>
  </si>
  <si>
    <t>29.09.2022 17:18:16</t>
  </si>
  <si>
    <t>29.09.2022 17:18:51</t>
  </si>
  <si>
    <t>29.09.2022 17:18:53</t>
  </si>
  <si>
    <t>29.09.2022 17:18:54</t>
  </si>
  <si>
    <t>29.09.2022 17:19:01</t>
  </si>
  <si>
    <t>29.09.2022 17:19:03</t>
  </si>
  <si>
    <t>29.09.2022 17:19:10</t>
  </si>
  <si>
    <t>29.09.2022 17:19:12</t>
  </si>
  <si>
    <t>29.09.2022 17:19:18</t>
  </si>
  <si>
    <t>29.09.2022 17:19:20</t>
  </si>
  <si>
    <t>29.09.2022 17:19:21</t>
  </si>
  <si>
    <t>29.09.2022 17:19:22</t>
  </si>
  <si>
    <t>29.09.2022 17:19:42</t>
  </si>
  <si>
    <t>29.09.2022 17:19:44</t>
  </si>
  <si>
    <t>29.09.2022 17:19:45</t>
  </si>
  <si>
    <t>29.09.2022 17:20:32</t>
  </si>
  <si>
    <t>29.09.2022 17:20:33</t>
  </si>
  <si>
    <t>29.09.2022 17:20:34</t>
  </si>
  <si>
    <t>29.09.2022 17:20:36</t>
  </si>
  <si>
    <t>29.09.2022 17:20:42</t>
  </si>
  <si>
    <t>29.09.2022 17:20:45</t>
  </si>
  <si>
    <t>29.09.2022 17:20:46</t>
  </si>
  <si>
    <t>29.09.2022 17:20:52</t>
  </si>
  <si>
    <t>29.09.2022 17:20:54</t>
  </si>
  <si>
    <t>29.09.2022 17:20:55</t>
  </si>
  <si>
    <t>29.09.2022 17:20:57</t>
  </si>
  <si>
    <t>29.09.2022 17:20:59</t>
  </si>
  <si>
    <t>29.09.2022 17:21:00</t>
  </si>
  <si>
    <t>29.09.2022 17:21:01</t>
  </si>
  <si>
    <t>29.09.2022 17:21:03</t>
  </si>
  <si>
    <t>29.09.2022 17:21:04</t>
  </si>
  <si>
    <t>29.09.2022 17:21:31</t>
  </si>
  <si>
    <t>29.09.2022 17:21:33</t>
  </si>
  <si>
    <t>29.09.2022 17:21:36</t>
  </si>
  <si>
    <t>29.09.2022 17:21:37</t>
  </si>
  <si>
    <t>29.09.2022 17:21:39</t>
  </si>
  <si>
    <t>29.09.2022 17:21:40</t>
  </si>
  <si>
    <t>29.09.2022 17:21:42</t>
  </si>
  <si>
    <t>29.09.2022 17:22:14</t>
  </si>
  <si>
    <t>29.09.2022 17:22:21</t>
  </si>
  <si>
    <t>29.09.2022 17:22:22</t>
  </si>
  <si>
    <t>29.09.2022 17:22:23</t>
  </si>
  <si>
    <t>29.09.2022 17:22:25</t>
  </si>
  <si>
    <t>29.09.2022 17:22:27</t>
  </si>
  <si>
    <t>29.09.2022 17:22:39</t>
  </si>
  <si>
    <t>29.09.2022 17:22:40</t>
  </si>
  <si>
    <t>29.09.2022 17:22:42</t>
  </si>
  <si>
    <t>29.09.2022 17:22:43</t>
  </si>
  <si>
    <t>29.09.2022 17:23:10</t>
  </si>
  <si>
    <t>29.09.2022 17:23:12</t>
  </si>
  <si>
    <t>29.09.2022 17:23:13</t>
  </si>
  <si>
    <t>29.09.2022 17:23:23</t>
  </si>
  <si>
    <t>29.09.2022 17:23:25</t>
  </si>
  <si>
    <t>29.09.2022 17:23:26</t>
  </si>
  <si>
    <t>29.09.2022 17:23:34</t>
  </si>
  <si>
    <t>29.09.2022 17:23:35</t>
  </si>
  <si>
    <t>29.09.2022 17:23:37</t>
  </si>
  <si>
    <t>29.09.2022 17:23:38</t>
  </si>
  <si>
    <t>29.09.2022 17:23:48</t>
  </si>
  <si>
    <t>29.09.2022 17:23:49</t>
  </si>
  <si>
    <t>29.09.2022 17:23:50</t>
  </si>
  <si>
    <t>29.09.2022 17:23:52</t>
  </si>
  <si>
    <t>29.09.2022 17:23:53</t>
  </si>
  <si>
    <t>29.09.2022 17:23:55</t>
  </si>
  <si>
    <t>29.09.2022 17:23:56</t>
  </si>
  <si>
    <t>29.09.2022 17:24:00</t>
  </si>
  <si>
    <t>29.09.2022 17:24:16</t>
  </si>
  <si>
    <t>29.09.2022 17:24:18</t>
  </si>
  <si>
    <t>29.09.2022 17:24:19</t>
  </si>
  <si>
    <t>29.09.2022 17:24:22</t>
  </si>
  <si>
    <t>29.09.2022 17:24:24</t>
  </si>
  <si>
    <t>29.09.2022 17:24:25</t>
  </si>
  <si>
    <t>29.09.2022 17:24:27</t>
  </si>
  <si>
    <t>29.09.2022 17:25:11</t>
  </si>
  <si>
    <t>29.09.2022 17:25:13</t>
  </si>
  <si>
    <t>29.09.2022 17:25:22</t>
  </si>
  <si>
    <t>29.09.2022 17:25:23</t>
  </si>
  <si>
    <t>29.09.2022 17:25:25</t>
  </si>
  <si>
    <t>29.09.2022 17:25:55</t>
  </si>
  <si>
    <t>29.09.2022 17:25:56</t>
  </si>
  <si>
    <t>29.09.2022 17:25:58</t>
  </si>
  <si>
    <t>29.09.2022 17:25:59</t>
  </si>
  <si>
    <t>29.09.2022 17:26:22</t>
  </si>
  <si>
    <t>29.09.2022 17:26:25</t>
  </si>
  <si>
    <t>29.09.2022 17:26:27</t>
  </si>
  <si>
    <t>29.09.2022 17:26:36</t>
  </si>
  <si>
    <t>29.09.2022 17:26:37</t>
  </si>
  <si>
    <t>29.09.2022 17:26:38</t>
  </si>
  <si>
    <t>29.09.2022 17:26:40</t>
  </si>
  <si>
    <t>29.09.2022 17:27:10</t>
  </si>
  <si>
    <t>29.09.2022 17:27:13</t>
  </si>
  <si>
    <t>29.09.2022 17:27:14</t>
  </si>
  <si>
    <t>29.09.2022 17:27:23</t>
  </si>
  <si>
    <t>29.09.2022 17:27:25</t>
  </si>
  <si>
    <t>29.09.2022 17:27:26</t>
  </si>
  <si>
    <t>29.09.2022 17:27:34</t>
  </si>
  <si>
    <t>29.09.2022 17:27:35</t>
  </si>
  <si>
    <t>29.09.2022 17:27:39</t>
  </si>
  <si>
    <t>29.09.2022 17:27:42</t>
  </si>
  <si>
    <t>29.09.2022 17:27:43</t>
  </si>
  <si>
    <t>29.09.2022 17:27:44</t>
  </si>
  <si>
    <t>29.09.2022 17:27:46</t>
  </si>
  <si>
    <t>29.09.2022 17:27:55</t>
  </si>
  <si>
    <t>29.09.2022 17:27:56</t>
  </si>
  <si>
    <t>29.09.2022 17:27:58</t>
  </si>
  <si>
    <t>29.09.2022 17:28:02</t>
  </si>
  <si>
    <t>29.09.2022 17:28:04</t>
  </si>
  <si>
    <t>29.09.2022 17:28:05</t>
  </si>
  <si>
    <t>29.09.2022 17:28:07</t>
  </si>
  <si>
    <t>29.09.2022 17:28:08</t>
  </si>
  <si>
    <t>29.09.2022 17:28:11</t>
  </si>
  <si>
    <t>29.09.2022 17:28:13</t>
  </si>
  <si>
    <t>29.09.2022 17:28:19</t>
  </si>
  <si>
    <t>29.09.2022 17:28:20</t>
  </si>
  <si>
    <t>29.09.2022 17:28:22</t>
  </si>
  <si>
    <t>29.09.2022 17:28:29</t>
  </si>
  <si>
    <t>29.09.2022 17:28:31</t>
  </si>
  <si>
    <t>29.09.2022 17:28:32</t>
  </si>
  <si>
    <t>29.09.2022 17:28:34</t>
  </si>
  <si>
    <t>29.09.2022 17:28:35</t>
  </si>
  <si>
    <t>29.09.2022 17:28:37</t>
  </si>
  <si>
    <t>29.09.2022 17:28:38</t>
  </si>
  <si>
    <t>29.09.2022 17:29:01</t>
  </si>
  <si>
    <t>29.09.2022 17:29:02</t>
  </si>
  <si>
    <t>29.09.2022 17:29:03</t>
  </si>
  <si>
    <t>29.09.2022 17:29:22</t>
  </si>
  <si>
    <t>29.09.2022 17:29:23</t>
  </si>
  <si>
    <t>29.09.2022 17:29:24</t>
  </si>
  <si>
    <t>29.09.2022 17:29:26</t>
  </si>
  <si>
    <t>29.09.2022 17:29:34</t>
  </si>
  <si>
    <t>29.09.2022 17:29:40</t>
  </si>
  <si>
    <t>29.09.2022 17:29:41</t>
  </si>
  <si>
    <t>29.09.2022 17:29:42</t>
  </si>
  <si>
    <t>29.09.2022 17:29:44</t>
  </si>
  <si>
    <t>29.09.2022 17:29:45</t>
  </si>
  <si>
    <t>29.09.2022 17:30:11</t>
  </si>
  <si>
    <t>29.09.2022 17:30:13</t>
  </si>
  <si>
    <t>29.09.2022 17:30:14</t>
  </si>
  <si>
    <t>29.09.2022 17:30:15</t>
  </si>
  <si>
    <t>29.09.2022 17:31:04</t>
  </si>
  <si>
    <t>29.09.2022 17:31:05</t>
  </si>
  <si>
    <t>29.09.2022 17:31:06</t>
  </si>
  <si>
    <t>29.09.2022 17:31:11</t>
  </si>
  <si>
    <t>29.09.2022 17:31:12</t>
  </si>
  <si>
    <t>29.09.2022 17:31:14</t>
  </si>
  <si>
    <t>29.09.2022 17:31:17</t>
  </si>
  <si>
    <t>29.09.2022 17:31:18</t>
  </si>
  <si>
    <t>29.09.2022 17:31:20</t>
  </si>
  <si>
    <t>29.09.2022 17:31:28</t>
  </si>
  <si>
    <t>29.09.2022 17:31:29</t>
  </si>
  <si>
    <t>29.09.2022 17:31:30</t>
  </si>
  <si>
    <t>29.09.2022 17:31:32</t>
  </si>
  <si>
    <t>29.09.2022 17:31:33</t>
  </si>
  <si>
    <t>29.09.2022 17:31:56</t>
  </si>
  <si>
    <t>29.09.2022 17:31:57</t>
  </si>
  <si>
    <t>29.09.2022 17:31:59</t>
  </si>
  <si>
    <t>29.09.2022 17:32:05</t>
  </si>
  <si>
    <t>29.09.2022 17:32:06</t>
  </si>
  <si>
    <t>29.09.2022 17:32:11</t>
  </si>
  <si>
    <t>29.09.2022 17:32:12</t>
  </si>
  <si>
    <t>29.09.2022 17:32:14</t>
  </si>
  <si>
    <t>29.09.2022 17:33:00</t>
  </si>
  <si>
    <t>29.09.2022 17:33:02</t>
  </si>
  <si>
    <t>29.09.2022 17:33:03</t>
  </si>
  <si>
    <t>29.09.2022 17:33:05</t>
  </si>
  <si>
    <t>29.09.2022 17:33:06</t>
  </si>
  <si>
    <t>29.09.2022 17:33:11</t>
  </si>
  <si>
    <t>29.09.2022 17:33:12</t>
  </si>
  <si>
    <t>29.09.2022 17:33:14</t>
  </si>
  <si>
    <t>29.09.2022 17:33:15</t>
  </si>
  <si>
    <t>29.09.2022 17:33:17</t>
  </si>
  <si>
    <t>29.09.2022 17:33:24</t>
  </si>
  <si>
    <t>29.09.2022 17:33:26</t>
  </si>
  <si>
    <t>29.09.2022 17:33:27</t>
  </si>
  <si>
    <t>29.09.2022 17:34:11</t>
  </si>
  <si>
    <t>29.09.2022 17:34:12</t>
  </si>
  <si>
    <t>29.09.2022 17:34:14</t>
  </si>
  <si>
    <t>29.09.2022 17:34:44</t>
  </si>
  <si>
    <t>29.09.2022 17:34:45</t>
  </si>
  <si>
    <t>29.09.2022 17:34:47</t>
  </si>
  <si>
    <t>29.09.2022 17:34:48</t>
  </si>
  <si>
    <t>29.09.2022 17:34:50</t>
  </si>
  <si>
    <t>29.09.2022 17:34:56</t>
  </si>
  <si>
    <t>29.09.2022 17:34:57</t>
  </si>
  <si>
    <t>29.09.2022 17:34:59</t>
  </si>
  <si>
    <t>29.09.2022 17:35:33</t>
  </si>
  <si>
    <t>29.09.2022 17:35:35</t>
  </si>
  <si>
    <t>29.09.2022 17:35:36</t>
  </si>
  <si>
    <t>29.09.2022 17:35:48</t>
  </si>
  <si>
    <t>29.09.2022 17:35:50</t>
  </si>
  <si>
    <t>29.09.2022 17:35:51</t>
  </si>
  <si>
    <t>29.09.2022 17:36:02</t>
  </si>
  <si>
    <t>29.09.2022 17:36:03</t>
  </si>
  <si>
    <t>29.09.2022 17:36:23</t>
  </si>
  <si>
    <t>29.09.2022 17:36:24</t>
  </si>
  <si>
    <t>29.09.2022 17:36:26</t>
  </si>
  <si>
    <t>29.09.2022 17:36:29</t>
  </si>
  <si>
    <t>29.09.2022 17:36:30</t>
  </si>
  <si>
    <t>29.09.2022 17:36:32</t>
  </si>
  <si>
    <t>29.09.2022 17:36:45</t>
  </si>
  <si>
    <t>29.09.2022 17:36:47</t>
  </si>
  <si>
    <t>29.09.2022 17:36:48</t>
  </si>
  <si>
    <t>29.09.2022 17:36:50</t>
  </si>
  <si>
    <t>29.09.2022 17:36:51</t>
  </si>
  <si>
    <t>29.09.2022 17:37:23</t>
  </si>
  <si>
    <t>29.09.2022 17:37:24</t>
  </si>
  <si>
    <t>29.09.2022 17:37:26</t>
  </si>
  <si>
    <t>29.09.2022 17:37:27</t>
  </si>
  <si>
    <t>29.09.2022 17:37:29</t>
  </si>
  <si>
    <t>29.09.2022 17:37:53</t>
  </si>
  <si>
    <t>29.09.2022 17:37:54</t>
  </si>
  <si>
    <t>29.09.2022 17:37:56</t>
  </si>
  <si>
    <t>29.09.2022 17:37:59</t>
  </si>
  <si>
    <t>29.09.2022 17:38:00</t>
  </si>
  <si>
    <t>29.09.2022 17:38:02</t>
  </si>
  <si>
    <t>29.09.2022 17:38:03</t>
  </si>
  <si>
    <t>29.09.2022 17:38:06</t>
  </si>
  <si>
    <t>29.09.2022 17:38:08</t>
  </si>
  <si>
    <t>29.09.2022 17:38:09</t>
  </si>
  <si>
    <t>29.09.2022 17:38:15</t>
  </si>
  <si>
    <t>29.09.2022 17:38:16</t>
  </si>
  <si>
    <t>29.09.2022 17:38:18</t>
  </si>
  <si>
    <t>29.09.2022 17:38:45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</si>
  <si>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</si>
  <si>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</si>
  <si>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</si>
  <si>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</si>
  <si>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</si>
  <si>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</si>
  <si>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17:38:57</t>
  </si>
  <si>
    <t>29.09.2022 17:39:00</t>
  </si>
  <si>
    <t>29.09.2022 17:39:02</t>
  </si>
  <si>
    <t>29.09.2022 17:39:05</t>
  </si>
  <si>
    <t>29.09.2022 17:39:06</t>
  </si>
  <si>
    <t>29.09.2022 17:39:08</t>
  </si>
  <si>
    <t>29.09.2022 17:39:09</t>
  </si>
  <si>
    <t>29.09.2022 17:39:11</t>
  </si>
  <si>
    <t>29.09.2022 17:39:12</t>
  </si>
  <si>
    <t>29.09.2022 17:39:14</t>
  </si>
  <si>
    <t>29.09.2022 17:39:15</t>
  </si>
  <si>
    <t>29.09.2022 17:39:30</t>
  </si>
  <si>
    <t>29.09.2022 17:39:32</t>
  </si>
  <si>
    <t>29.09.2022 17:39:33</t>
  </si>
  <si>
    <t>29.09.2022 17:39:35</t>
  </si>
  <si>
    <t>29.09.2022 17:39:39</t>
  </si>
  <si>
    <t>29.09.2022 17:39:40</t>
  </si>
  <si>
    <t>29.09.2022 17:39:42</t>
  </si>
  <si>
    <t>29.09.2022 17:39:59</t>
  </si>
  <si>
    <t>29.09.2022 17:40:00</t>
  </si>
  <si>
    <t>29.09.2022 17:40:01</t>
  </si>
  <si>
    <t>29.09.2022 17:40:03</t>
  </si>
  <si>
    <t>29.09.2022 17:40:07</t>
  </si>
  <si>
    <t>29.09.2022 17:40:09</t>
  </si>
  <si>
    <t>29.09.2022 17:40:27</t>
  </si>
  <si>
    <t>29.09.2022 17:40:28</t>
  </si>
  <si>
    <t>29.09.2022 17:41:22</t>
  </si>
  <si>
    <t>29.09.2022 17:41:24</t>
  </si>
  <si>
    <t>29.09.2022 17:41:25</t>
  </si>
  <si>
    <t>29.09.2022 17:41:27</t>
  </si>
  <si>
    <t>29.09.2022 17:41:28</t>
  </si>
  <si>
    <t>29.09.2022 17:41:38</t>
  </si>
  <si>
    <t>29.09.2022 17:41:39</t>
  </si>
  <si>
    <t>29.09.2022 17:41:40</t>
  </si>
  <si>
    <t>29.09.2022 17:41:42</t>
  </si>
  <si>
    <t>29.09.2022 17:41:44</t>
  </si>
  <si>
    <t>29.09.2022 17:41:45</t>
  </si>
  <si>
    <t>29.09.2022 17:41:46</t>
  </si>
  <si>
    <t>29.09.2022 17:41:52</t>
  </si>
  <si>
    <t>29.09.2022 17:41:54</t>
  </si>
  <si>
    <t>29.09.2022 17:41:55</t>
  </si>
  <si>
    <t>29.09.2022 17:43:24</t>
  </si>
  <si>
    <t>29.09.2022 17:43:25</t>
  </si>
  <si>
    <t>29.09.2022 17:43:27</t>
  </si>
  <si>
    <t>29.09.2022 17:43:54</t>
  </si>
  <si>
    <t>29.09.2022 17:43:55</t>
  </si>
  <si>
    <t>29.09.2022 17:44:28</t>
  </si>
  <si>
    <t>29.09.2022 17:44:30</t>
  </si>
  <si>
    <t>29.09.2022 17:44:40</t>
  </si>
  <si>
    <t>29.09.2022 17:44:42</t>
  </si>
  <si>
    <t>29.09.2022 17:44:44</t>
  </si>
  <si>
    <t>29.09.2022 17:45:15</t>
  </si>
  <si>
    <t>29.09.2022 17:45:17</t>
  </si>
  <si>
    <t>29.09.2022 17:45:18</t>
  </si>
  <si>
    <t>29.09.2022 17:45:20</t>
  </si>
  <si>
    <t>29.09.2022 17:45:21</t>
  </si>
  <si>
    <t>29.09.2022 17:45:22</t>
  </si>
  <si>
    <t>29.09.2022 17:46:33</t>
  </si>
  <si>
    <t>29.09.2022 17:46:35</t>
  </si>
  <si>
    <t>29.09.2022 17:46:36</t>
  </si>
  <si>
    <t>29.09.2022 17:46:38</t>
  </si>
  <si>
    <t>29.09.2022 17:46:39</t>
  </si>
  <si>
    <t>29.09.2022 17:46:41</t>
  </si>
  <si>
    <t>29.09.2022 17:46:42</t>
  </si>
  <si>
    <t>29.09.2022 17:47:51</t>
  </si>
  <si>
    <t>29.09.2022 17:47:53</t>
  </si>
  <si>
    <t>29.09.2022 17:47:54</t>
  </si>
  <si>
    <t>29.09.2022 17:47:56</t>
  </si>
  <si>
    <t>29.09.2022 17:48:18</t>
  </si>
  <si>
    <t>29.09.2022 17:48:19</t>
  </si>
  <si>
    <t>29.09.2022 17:48:21</t>
  </si>
  <si>
    <t>29.09.2022 17:48:22</t>
  </si>
  <si>
    <t>29.09.2022 17:48:24</t>
  </si>
  <si>
    <t>29.09.2022 17:48:52</t>
  </si>
  <si>
    <t>29.09.2022 17:48:54</t>
  </si>
  <si>
    <t>29.09.2022 17:48:55</t>
  </si>
  <si>
    <t>29.09.2022 17:49:09</t>
  </si>
  <si>
    <t>29.09.2022 17:49:10</t>
  </si>
  <si>
    <t>29.09.2022 17:49:38</t>
  </si>
  <si>
    <t>29.09.2022 17:49:39</t>
  </si>
  <si>
    <t>29.09.2022 17:49:41</t>
  </si>
  <si>
    <t>29.09.2022 17:49:42</t>
  </si>
  <si>
    <t>29.09.2022 17:49:43</t>
  </si>
  <si>
    <t>29.09.2022 17:49:45</t>
  </si>
  <si>
    <t>29.09.2022 17:50:17</t>
  </si>
  <si>
    <t>29.09.2022 17:50:20</t>
  </si>
  <si>
    <t>29.09.2022 17:50:24</t>
  </si>
  <si>
    <t>29.09.2022 17:50:26</t>
  </si>
  <si>
    <t>29.09.2022 17:50:30</t>
  </si>
  <si>
    <t>29.09.2022 17:50:31</t>
  </si>
  <si>
    <t>29.09.2022 17:50:33</t>
  </si>
  <si>
    <t>29.09.2022 17:50:34</t>
  </si>
  <si>
    <t>29.09.2022 17:50:36</t>
  </si>
  <si>
    <t>29.09.2022 17:51:03</t>
  </si>
  <si>
    <t>29.09.2022 17:51:04</t>
  </si>
  <si>
    <t>29.09.2022 17:51:06</t>
  </si>
  <si>
    <t>29.09.2022 17:51:07</t>
  </si>
  <si>
    <t>29.09.2022 17:51:09</t>
  </si>
  <si>
    <t>29.09.2022 17:51:23</t>
  </si>
  <si>
    <t>29.09.2022 17:51:24</t>
  </si>
  <si>
    <t>29.09.2022 17:51:25</t>
  </si>
  <si>
    <t>29.09.2022 17:51:33</t>
  </si>
  <si>
    <t>29.09.2022 17:51:34</t>
  </si>
  <si>
    <t>29.09.2022 17:51:36</t>
  </si>
  <si>
    <t>29.09.2022 17:51:38</t>
  </si>
  <si>
    <t>29.09.2022 17:51:51</t>
  </si>
  <si>
    <t>29.09.2022 17:51:52</t>
  </si>
  <si>
    <t>29.09.2022 17:51:54</t>
  </si>
  <si>
    <t>29.09.2022 17:52:02</t>
  </si>
  <si>
    <t>29.09.2022 17:52:03</t>
  </si>
  <si>
    <t>29.09.2022 17:52:04</t>
  </si>
  <si>
    <t>29.09.2022 17:52:06</t>
  </si>
  <si>
    <t>29.09.2022 17:52:07</t>
  </si>
  <si>
    <t>29.09.2022 17:52:10</t>
  </si>
  <si>
    <t>29.09.2022 17:52:12</t>
  </si>
  <si>
    <t>29.09.2022 17:52:13</t>
  </si>
  <si>
    <t>29.09.2022 17:52:21</t>
  </si>
  <si>
    <t>29.09.2022 17:52:22</t>
  </si>
  <si>
    <t>29.09.2022 17:53:03</t>
  </si>
  <si>
    <t>29.09.2022 17:53:10</t>
  </si>
  <si>
    <t>29.09.2022 17:53:12</t>
  </si>
  <si>
    <t>29.09.2022 17:53:13</t>
  </si>
  <si>
    <t>29.09.2022 17:53:20</t>
  </si>
  <si>
    <t>29.09.2022 17:53:21</t>
  </si>
  <si>
    <t>29.09.2022 17:53:22</t>
  </si>
  <si>
    <t>29.09.2022 17:53:24</t>
  </si>
  <si>
    <t>29.09.2022 17:53:48</t>
  </si>
  <si>
    <t>29.09.2022 17:53:49</t>
  </si>
  <si>
    <t>29.09.2022 17:53:51</t>
  </si>
  <si>
    <t>29.09.2022 17:53:58</t>
  </si>
  <si>
    <t>29.09.2022 17:54:00</t>
  </si>
  <si>
    <t>29.09.2022 17:54:01</t>
  </si>
  <si>
    <t>29.09.2022 17:54:09</t>
  </si>
  <si>
    <t>29.09.2022 17:54:11</t>
  </si>
  <si>
    <t>29.09.2022 17:54:12</t>
  </si>
  <si>
    <t>29.09.2022 17:54:26</t>
  </si>
  <si>
    <t>29.09.2022 17:54:27</t>
  </si>
  <si>
    <t>29.09.2022 17:54:30</t>
  </si>
  <si>
    <t>29.09.2022 17:54:31</t>
  </si>
  <si>
    <t>29.09.2022 17:54:33</t>
  </si>
  <si>
    <t>29.09.2022 17:54:34</t>
  </si>
  <si>
    <t>29.09.2022 17:54:36</t>
  </si>
  <si>
    <t>29.09.2022 17:54:43</t>
  </si>
  <si>
    <t>29.09.2022 17:54:45</t>
  </si>
  <si>
    <t>29.09.2022 17:55:02</t>
  </si>
  <si>
    <t>29.09.2022 17:55:03</t>
  </si>
  <si>
    <t>29.09.2022 17:55:04</t>
  </si>
  <si>
    <t>29.09.2022 17:55:06</t>
  </si>
  <si>
    <t>29.09.2022 17:55:11</t>
  </si>
  <si>
    <t>29.09.2022 17:55:12</t>
  </si>
  <si>
    <t>29.09.2022 17:55:13</t>
  </si>
  <si>
    <t>29.09.2022 17:55:15</t>
  </si>
  <si>
    <t>29.09.2022 17:55:16</t>
  </si>
  <si>
    <t>29.09.2022 17:55:34</t>
  </si>
  <si>
    <t>29.09.2022 17:56:06</t>
  </si>
  <si>
    <t>29.09.2022 17:56:07</t>
  </si>
  <si>
    <t>29.09.2022 17:56:09</t>
  </si>
  <si>
    <t>29.09.2022 17:56:19</t>
  </si>
  <si>
    <t>29.09.2022 17:56:21</t>
  </si>
  <si>
    <t>29.09.2022 17:56:54</t>
  </si>
  <si>
    <t>29.09.2022 17:56:57</t>
  </si>
  <si>
    <t>29.09.2022 17:56:58</t>
  </si>
  <si>
    <t>29.09.2022 17:57:00</t>
  </si>
  <si>
    <t>29.09.2022 17:57:12</t>
  </si>
  <si>
    <t>29.09.2022 17:57:13</t>
  </si>
  <si>
    <t>29.09.2022 17:57:15</t>
  </si>
  <si>
    <t>29.09.2022 17:57:17</t>
  </si>
  <si>
    <t>29.09.2022 17:57:36</t>
  </si>
  <si>
    <t>29.09.2022 17:57:39</t>
  </si>
  <si>
    <t>29.09.2022 17:57:45</t>
  </si>
  <si>
    <t>29.09.2022 17:57:48</t>
  </si>
  <si>
    <t>29.09.2022 17:57:49</t>
  </si>
  <si>
    <t>29.09.2022 17:57:51</t>
  </si>
  <si>
    <t>29.09.2022 17:57:57</t>
  </si>
  <si>
    <t>29.09.2022 17:57:58</t>
  </si>
  <si>
    <t>29.09.2022 17:58:00</t>
  </si>
  <si>
    <t>29.09.2022 17:58:23</t>
  </si>
  <si>
    <t>29.09.2022 17:58:24</t>
  </si>
  <si>
    <t>29.09.2022 17:58:25</t>
  </si>
  <si>
    <t>29.09.2022 17:58:28</t>
  </si>
  <si>
    <t>29.09.2022 17:58:30</t>
  </si>
  <si>
    <t>29.09.2022 17:58:31</t>
  </si>
  <si>
    <t>29.09.2022 17:58:33</t>
  </si>
  <si>
    <t>29.09.2022 17:58:46</t>
  </si>
  <si>
    <t>29.09.2022 17:58:48</t>
  </si>
  <si>
    <t>29.09.2022 17:58:49</t>
  </si>
  <si>
    <t>29.09.2022 17:58:57</t>
  </si>
  <si>
    <t>29.09.2022 17:58:59</t>
  </si>
  <si>
    <t>29.09.2022 17:59:16</t>
  </si>
  <si>
    <t>29.09.2022 17:59:18</t>
  </si>
  <si>
    <t>29.09.2022 17:59:19</t>
  </si>
  <si>
    <t>29.09.2022 17:59:24</t>
  </si>
  <si>
    <t>29.09.2022 17:59:25</t>
  </si>
  <si>
    <t>29.09.2022 17:59:27</t>
  </si>
  <si>
    <t>29.09.2022 17:59:28</t>
  </si>
  <si>
    <t>29.09.2022 17:59:30</t>
  </si>
  <si>
    <t>29.09.2022 17:59:36</t>
  </si>
  <si>
    <t>29.09.2022 17:59:37</t>
  </si>
  <si>
    <t>29.09.2022 17:59:39</t>
  </si>
  <si>
    <t>29.09.2022 18:00:32</t>
  </si>
  <si>
    <t>29.09.2022 18:00:33</t>
  </si>
  <si>
    <t>29.09.2022 18:00:34</t>
  </si>
  <si>
    <t>29.09.2022 18:00:56</t>
  </si>
  <si>
    <t>29.09.2022 18:00:57</t>
  </si>
  <si>
    <t>29.09.2022 18:01:15</t>
  </si>
  <si>
    <t>29.09.2022 18:01:16</t>
  </si>
  <si>
    <t>29.09.2022 18:01:18</t>
  </si>
  <si>
    <t>29.09.2022 18:01:27</t>
  </si>
  <si>
    <t>29.09.2022 18:01:30</t>
  </si>
  <si>
    <t>29.09.2022 18:01:31</t>
  </si>
  <si>
    <t>29.09.2022 18:01:33</t>
  </si>
  <si>
    <t>29.09.2022 18:01:47</t>
  </si>
  <si>
    <t>29.09.2022 18:01:48</t>
  </si>
  <si>
    <t>29.09.2022 18:01:50</t>
  </si>
  <si>
    <t>29.09.2022 18:01:54</t>
  </si>
  <si>
    <t>29.09.2022 18:01:55</t>
  </si>
  <si>
    <t>29.09.2022 18:01:57</t>
  </si>
  <si>
    <t>29.09.2022 18:01:58</t>
  </si>
  <si>
    <t>29.09.2022 18:02:00</t>
  </si>
  <si>
    <t>29.09.2022 18:02:01</t>
  </si>
  <si>
    <t>29.09.2022 18:02:10</t>
  </si>
  <si>
    <t>29.09.2022 18:02:12</t>
  </si>
  <si>
    <t>29.09.2022 18:02:14</t>
  </si>
  <si>
    <t>29.09.2022 18:02:27</t>
  </si>
  <si>
    <t>29.09.2022 18:02:29</t>
  </si>
  <si>
    <t>29.09.2022 18:02:30</t>
  </si>
  <si>
    <t>29.09.2022 18:03:05</t>
  </si>
  <si>
    <t>29.09.2022 18:03:06</t>
  </si>
  <si>
    <t>29.09.2022 18:03:07</t>
  </si>
  <si>
    <t>29.09.2022 18:03:17</t>
  </si>
  <si>
    <t>29.09.2022 18:03:18</t>
  </si>
  <si>
    <t>29.09.2022 18:03:19</t>
  </si>
  <si>
    <t>29.09.2022 18:03:21</t>
  </si>
  <si>
    <t>29.09.2022 18:03:22</t>
  </si>
  <si>
    <t>29.09.2022 18:03:24</t>
  </si>
  <si>
    <t>29.09.2022 18:03:26</t>
  </si>
  <si>
    <t>29.09.2022 18:03:27</t>
  </si>
  <si>
    <t>29.09.2022 18:03:29</t>
  </si>
  <si>
    <t>29.09.2022 18:03:30</t>
  </si>
  <si>
    <t>29.09.2022 18:03:32</t>
  </si>
  <si>
    <t>29.09.2022 18:03:33</t>
  </si>
  <si>
    <t>29.09.2022 18:03:34</t>
  </si>
  <si>
    <t>29.09.2022 18:03:36</t>
  </si>
  <si>
    <t>29.09.2022 18:03:37</t>
  </si>
  <si>
    <t>29.09.2022 18:03:39</t>
  </si>
  <si>
    <t>29.09.2022 18:03:48</t>
  </si>
  <si>
    <t>29.09.2022 18:03:49</t>
  </si>
  <si>
    <t>29.09.2022 18:03:51</t>
  </si>
  <si>
    <t>29.09.2022 18:04:00</t>
  </si>
  <si>
    <t>29.09.2022 18:04:01</t>
  </si>
  <si>
    <t>29.09.2022 18:04:10</t>
  </si>
  <si>
    <t>29.09.2022 18:04:12</t>
  </si>
  <si>
    <t>29.09.2022 18:04:16</t>
  </si>
  <si>
    <t>29.09.2022 18:04:18</t>
  </si>
  <si>
    <t>29.09.2022 18:04:43</t>
  </si>
  <si>
    <t>29.09.2022 18:04:47</t>
  </si>
  <si>
    <t>29.09.2022 18:04:59</t>
  </si>
  <si>
    <t>29.09.2022 18:05:00</t>
  </si>
  <si>
    <t>29.09.2022 18:05:01</t>
  </si>
  <si>
    <t>29.09.2022 18:05:08</t>
  </si>
  <si>
    <t>29.09.2022 18:05:11</t>
  </si>
  <si>
    <t>29.09.2022 18:05:12</t>
  </si>
  <si>
    <t>29.09.2022 18:05:14</t>
  </si>
  <si>
    <t>29.09.2022 18:05:15</t>
  </si>
  <si>
    <t>29.09.2022 18:05:55</t>
  </si>
  <si>
    <t>29.09.2022 18:05:57</t>
  </si>
  <si>
    <t>29.09.2022 18:05:58</t>
  </si>
  <si>
    <t>29.09.2022 18:06:23</t>
  </si>
  <si>
    <t>29.09.2022 18:06:24</t>
  </si>
  <si>
    <t>29.09.2022 18:06:26</t>
  </si>
  <si>
    <t>29.09.2022 18:06:48</t>
  </si>
  <si>
    <t>29.09.2022 18:06:50</t>
  </si>
  <si>
    <t>29.09.2022 18:06:51</t>
  </si>
  <si>
    <t>29.09.2022 18:06:53</t>
  </si>
  <si>
    <t>29.09.2022 18:07:03</t>
  </si>
  <si>
    <t>29.09.2022 18:07:04</t>
  </si>
  <si>
    <t>29.09.2022 18:07:06</t>
  </si>
  <si>
    <t>29.09.2022 18:07:48</t>
  </si>
  <si>
    <t>29.09.2022 18:07:49</t>
  </si>
  <si>
    <t>29.09.2022 18:07:52</t>
  </si>
  <si>
    <t>29.09.2022 18:07:54</t>
  </si>
  <si>
    <t>29.09.2022 18:07:55</t>
  </si>
  <si>
    <t>29.09.2022 18:08:12</t>
  </si>
  <si>
    <t>29.09.2022 18:08:13</t>
  </si>
  <si>
    <t>29.09.2022 18:08:15</t>
  </si>
  <si>
    <t>29.09.2022 18:08:16</t>
  </si>
  <si>
    <t>29.09.2022 18:08:18</t>
  </si>
  <si>
    <t>29.09.2022 18:08:41</t>
  </si>
  <si>
    <t>29.09.2022 18:08:42</t>
  </si>
  <si>
    <t>29.09.2022 18:08:47</t>
  </si>
  <si>
    <t>29.09.2022 18:08:48</t>
  </si>
  <si>
    <t>29.09.2022 18:08:49</t>
  </si>
  <si>
    <t>29.09.2022 18:08:51</t>
  </si>
  <si>
    <t>29.09.2022 18:08:52</t>
  </si>
  <si>
    <t>29.09.2022 18:09:15</t>
  </si>
  <si>
    <t>29.09.2022 18:09:16</t>
  </si>
  <si>
    <t>29.09.2022 18:09:18</t>
  </si>
  <si>
    <t>29.09.2022 18:09:20</t>
  </si>
  <si>
    <t>29.09.2022 18:09:21</t>
  </si>
  <si>
    <t>29.09.2022 18:09:38</t>
  </si>
  <si>
    <t>29.09.2022 18:09:39</t>
  </si>
  <si>
    <t>29.09.2022 18:09:40</t>
  </si>
  <si>
    <t>29.09.2022 18:09:42</t>
  </si>
  <si>
    <t>29.09.2022 18:09:43</t>
  </si>
  <si>
    <t>29.09.2022 18:10:15</t>
  </si>
  <si>
    <t>29.09.2022 18:10:16</t>
  </si>
  <si>
    <t>29.09.2022 18:10:18</t>
  </si>
  <si>
    <t>29.09.2022 18:10:19</t>
  </si>
  <si>
    <t>29.09.2022 18:11:05</t>
  </si>
  <si>
    <t>29.09.2022 18:11:06</t>
  </si>
  <si>
    <t>29.09.2022 18:11:08</t>
  </si>
  <si>
    <t>29.09.2022 18:11:09</t>
  </si>
  <si>
    <t>29.09.2022 18:11:11</t>
  </si>
  <si>
    <t>29.09.2022 18:11:39</t>
  </si>
  <si>
    <t>29.09.2022 18:11:42</t>
  </si>
  <si>
    <t>29.09.2022 18:11:44</t>
  </si>
  <si>
    <t>29.09.2022 18:11:45</t>
  </si>
  <si>
    <t>29.09.2022 18:11:47</t>
  </si>
  <si>
    <t>29.09.2022 18:11:49</t>
  </si>
  <si>
    <t>29.09.2022 18:11:52</t>
  </si>
  <si>
    <t>29.09.2022 18:11:54</t>
  </si>
  <si>
    <t>29.09.2022 18:11:56</t>
  </si>
  <si>
    <t>29.09.2022 18:11:57</t>
  </si>
  <si>
    <t>29.09.2022 18:11:59</t>
  </si>
  <si>
    <t>29.09.2022 18:12:00</t>
  </si>
  <si>
    <t>29.09.2022 18:12:02</t>
  </si>
  <si>
    <t>29.09.2022 18:12:18</t>
  </si>
  <si>
    <t>29.09.2022 18:12:20</t>
  </si>
  <si>
    <t>29.09.2022 18:12:21</t>
  </si>
  <si>
    <t>29.09.2022 18:12:23</t>
  </si>
  <si>
    <t>29.09.2022 18:12:24</t>
  </si>
  <si>
    <t>29.09.2022 18:12:49</t>
  </si>
  <si>
    <t>29.09.2022 18:12:51</t>
  </si>
  <si>
    <t>29.09.2022 18:13:18</t>
  </si>
  <si>
    <t>29.09.2022 18:13:20</t>
  </si>
  <si>
    <t>29.09.2022 18:13:24</t>
  </si>
  <si>
    <t>29.09.2022 18:13:38</t>
  </si>
  <si>
    <t>29.09.2022 18:13:39</t>
  </si>
  <si>
    <t>29.09.2022 18:13:40</t>
  </si>
  <si>
    <t>29.09.2022 18:13:48</t>
  </si>
  <si>
    <t>29.09.2022 18:13:50</t>
  </si>
  <si>
    <t>29.09.2022 18:13:51</t>
  </si>
  <si>
    <t>29.09.2022 18:13:55</t>
  </si>
  <si>
    <t>29.09.2022 18:13:57</t>
  </si>
  <si>
    <t>29.09.2022 18:13:59</t>
  </si>
  <si>
    <t>29.09.2022 18:14:08</t>
  </si>
  <si>
    <t>29.09.2022 18:14:09</t>
  </si>
  <si>
    <t>29.09.2022 18:14:10</t>
  </si>
  <si>
    <t>29.09.2022 18:14:45</t>
  </si>
  <si>
    <t>29.09.2022 18:14:47</t>
  </si>
  <si>
    <t>29.09.2022 18:14:48</t>
  </si>
  <si>
    <t>29.09.2022 18:14:50</t>
  </si>
  <si>
    <t>29.09.2022 18:14:51</t>
  </si>
  <si>
    <t>29.09.2022 18:15:22</t>
  </si>
  <si>
    <t>29.09.2022 18:15:24</t>
  </si>
  <si>
    <t>29.09.2022 18:15:25</t>
  </si>
  <si>
    <t>29.09.2022 18:16:06</t>
  </si>
  <si>
    <t>29.09.2022 18:16:07</t>
  </si>
  <si>
    <t>29.09.2022 18:16:09</t>
  </si>
  <si>
    <t>29.09.2022 18:17:00</t>
  </si>
  <si>
    <t>29.09.2022 18:17:02</t>
  </si>
  <si>
    <t>29.09.2022 18:17:03</t>
  </si>
  <si>
    <t>29.09.2022 18:17:09</t>
  </si>
  <si>
    <t>29.09.2022 18:17:10</t>
  </si>
  <si>
    <t>29.09.2022 18:17:12</t>
  </si>
  <si>
    <t>29.09.2022 18:17:28</t>
  </si>
  <si>
    <t>29.09.2022 18:17:30</t>
  </si>
  <si>
    <t>29.09.2022 18:17:42</t>
  </si>
  <si>
    <t>29.09.2022 18:17:44</t>
  </si>
  <si>
    <t>29.09.2022 18:17:45</t>
  </si>
  <si>
    <t>29.09.2022 18:17:47</t>
  </si>
  <si>
    <t>29.09.2022 18:17:48</t>
  </si>
  <si>
    <t>29.09.2022 18:17:54</t>
  </si>
  <si>
    <t>29.09.2022 18:17:55</t>
  </si>
  <si>
    <t>29.09.2022 18:17:57</t>
  </si>
  <si>
    <t>29.09.2022 18:17:59</t>
  </si>
  <si>
    <t>29.09.2022 18:18:00</t>
  </si>
  <si>
    <t>29.09.2022 18:19:16</t>
  </si>
  <si>
    <t>29.09.2022 18:19:18</t>
  </si>
  <si>
    <t>29.09.2022 18:19:19</t>
  </si>
  <si>
    <t>29.09.2022 18:19:21</t>
  </si>
  <si>
    <t>29.09.2022 18:19:22</t>
  </si>
  <si>
    <t>29.09.2022 18:19:24</t>
  </si>
  <si>
    <t>29.09.2022 18:19:26</t>
  </si>
  <si>
    <t>29.09.2022 18:19:27</t>
  </si>
  <si>
    <t>29.09.2022 18:19:28</t>
  </si>
  <si>
    <t>29.09.2022 18:19:51</t>
  </si>
  <si>
    <t>29.09.2022 18:19:52</t>
  </si>
  <si>
    <t>29.09.2022 18:19:54</t>
  </si>
  <si>
    <t>29.09.2022 18:20:13</t>
  </si>
  <si>
    <t>29.09.2022 18:20:15</t>
  </si>
  <si>
    <t>29.09.2022 18:20:16</t>
  </si>
  <si>
    <t>29.09.2022 18:20:40</t>
  </si>
  <si>
    <t>29.09.2022 18:20:43</t>
  </si>
  <si>
    <t>29.09.2022 18:20:53</t>
  </si>
  <si>
    <t>29.09.2022 18:20:54</t>
  </si>
  <si>
    <t>29.09.2022 18:20:56</t>
  </si>
  <si>
    <t>29.09.2022 18:21:36</t>
  </si>
  <si>
    <t>29.09.2022 18:21:37</t>
  </si>
  <si>
    <t>29.09.2022 18:22:00</t>
  </si>
  <si>
    <t>29.09.2022 18:22:01</t>
  </si>
  <si>
    <t>29.09.2022 18:22:03</t>
  </si>
  <si>
    <t>29.09.2022 18:22:20</t>
  </si>
  <si>
    <t>29.09.2022 18:22:21</t>
  </si>
  <si>
    <t>29.09.2022 18:22:22</t>
  </si>
  <si>
    <t>29.09.2022 18:22:24</t>
  </si>
  <si>
    <t>29.09.2022 18:22:43</t>
  </si>
  <si>
    <t>29.09.2022 18:22:46</t>
  </si>
  <si>
    <t>29.09.2022 18:22:48</t>
  </si>
  <si>
    <t>29.09.2022 18:23:04</t>
  </si>
  <si>
    <t>29.09.2022 18:23:06</t>
  </si>
  <si>
    <t>29.09.2022 18:23:07</t>
  </si>
  <si>
    <t>29.09.2022 18:23:31</t>
  </si>
  <si>
    <t>29.09.2022 18:23:33</t>
  </si>
  <si>
    <t>29.09.2022 18:23:34</t>
  </si>
  <si>
    <t>29.09.2022 18:23:36</t>
  </si>
  <si>
    <t>29.09.2022 18:23:37</t>
  </si>
  <si>
    <t>29.09.2022 18:23:39</t>
  </si>
  <si>
    <t>29.09.2022 18:23:42</t>
  </si>
  <si>
    <t>29.09.2022 18:23:43</t>
  </si>
  <si>
    <t>29.09.2022 18:23:45</t>
  </si>
  <si>
    <t>29.09.2022 18:24:13</t>
  </si>
  <si>
    <t>29.09.2022 18:24:15</t>
  </si>
  <si>
    <t>29.09.2022 18:24:24</t>
  </si>
  <si>
    <t>29.09.2022 18:24:25</t>
  </si>
  <si>
    <t>29.09.2022 18:24:27</t>
  </si>
  <si>
    <t>29.09.2022 18:24:28</t>
  </si>
  <si>
    <t>29.09.2022 18:24:42</t>
  </si>
  <si>
    <t>29.09.2022 18:24:43</t>
  </si>
  <si>
    <t>29.09.2022 18:25:04</t>
  </si>
  <si>
    <t>29.09.2022 18:25:06</t>
  </si>
  <si>
    <t>29.09.2022 18:25:09</t>
  </si>
  <si>
    <t>29.09.2022 18:25:11</t>
  </si>
  <si>
    <t>29.09.2022 18:25:19</t>
  </si>
  <si>
    <t>29.09.2022 18:25:21</t>
  </si>
  <si>
    <t>29.09.2022 18:25:34</t>
  </si>
  <si>
    <t>29.09.2022 18:25:36</t>
  </si>
  <si>
    <t>29.09.2022 18:25:43</t>
  </si>
  <si>
    <t>29.09.2022 18:26:03</t>
  </si>
  <si>
    <t>29.09.2022 18:26:04</t>
  </si>
  <si>
    <t>29.09.2022 18:26:06</t>
  </si>
  <si>
    <t>29.09.2022 18:26:09</t>
  </si>
  <si>
    <t>29.09.2022 18:26:10</t>
  </si>
  <si>
    <t>29.09.2022 18:26:12</t>
  </si>
  <si>
    <t>29.09.2022 18:26:51</t>
  </si>
  <si>
    <t>29.09.2022 18:26:52</t>
  </si>
  <si>
    <t>29.09.2022 18:26:54</t>
  </si>
  <si>
    <t>29.09.2022 18:26:55</t>
  </si>
  <si>
    <t>29.09.2022 18:26:57</t>
  </si>
  <si>
    <t>29.09.2022 18:27:12</t>
  </si>
  <si>
    <t>29.09.2022 18:27:13</t>
  </si>
  <si>
    <t>29.09.2022 18:27:15</t>
  </si>
  <si>
    <t>29.09.2022 18:27:55</t>
  </si>
  <si>
    <t>29.09.2022 18:27:57</t>
  </si>
  <si>
    <t>29.09.2022 18:27:58</t>
  </si>
  <si>
    <t>29.09.2022 18:28:07</t>
  </si>
  <si>
    <t>29.09.2022 18:28:09</t>
  </si>
  <si>
    <t>29.09.2022 18:28:10</t>
  </si>
  <si>
    <t>29.09.2022 18:28:19</t>
  </si>
  <si>
    <t>29.09.2022 18:28:21</t>
  </si>
  <si>
    <t>29.09.2022 18:28:22</t>
  </si>
  <si>
    <t>29.09.2022 18:28:25</t>
  </si>
  <si>
    <t>29.09.2022 18:28:27</t>
  </si>
  <si>
    <t>29.09.2022 18:28:28</t>
  </si>
  <si>
    <t>29.09.2022 18:28:30</t>
  </si>
  <si>
    <t>29.09.2022 18:28:31</t>
  </si>
  <si>
    <t>29.09.2022 18:28:33</t>
  </si>
  <si>
    <t>29.09.2022 18:28:39</t>
  </si>
  <si>
    <t>29.09.2022 18:28:40</t>
  </si>
  <si>
    <t>29.09.2022 18:28:43</t>
  </si>
  <si>
    <t>29.09.2022 18:28:45</t>
  </si>
  <si>
    <t>29.09.2022 18:28:46</t>
  </si>
  <si>
    <t>29.09.2022 18:28:48</t>
  </si>
  <si>
    <t>29.09.2022 18:28:49</t>
  </si>
  <si>
    <t>29.09.2022 18:28:57</t>
  </si>
  <si>
    <t>29.09.2022 18:28:58</t>
  </si>
  <si>
    <t>29.09.2022 18:29:00</t>
  </si>
  <si>
    <t>29.09.2022 18:29:03</t>
  </si>
  <si>
    <t>29.09.2022 18:29:04</t>
  </si>
  <si>
    <t>29.09.2022 18:29:06</t>
  </si>
  <si>
    <t>29.09.2022 18:29:07</t>
  </si>
  <si>
    <t>29.09.2022 18:29:09</t>
  </si>
  <si>
    <t>29.09.2022 18:29:19</t>
  </si>
  <si>
    <t>29.09.2022 18:29:21</t>
  </si>
  <si>
    <t>29.09.2022 18:31:25</t>
  </si>
  <si>
    <t>29.09.2022 18:31:27</t>
  </si>
  <si>
    <t>29.09.2022 18:31:28</t>
  </si>
  <si>
    <t>29.09.2022 18:32:00</t>
  </si>
  <si>
    <t>29.09.2022 18:32:01</t>
  </si>
  <si>
    <t>29.09.2022 18:32:03</t>
  </si>
  <si>
    <t>29.09.2022 18:32:04</t>
  </si>
  <si>
    <t>29.09.2022 18:32:06</t>
  </si>
  <si>
    <t>29.09.2022 18:32:07</t>
  </si>
  <si>
    <t>29.09.2022 18:32:09</t>
  </si>
  <si>
    <t>29.09.2022 18:32:34</t>
  </si>
  <si>
    <t>29.09.2022 18:32:36</t>
  </si>
  <si>
    <t>29.09.2022 18:32:37</t>
  </si>
  <si>
    <t>29.09.2022 18:32:39</t>
  </si>
  <si>
    <t>29.09.2022 18:33:00</t>
  </si>
  <si>
    <t>29.09.2022 18:33:01</t>
  </si>
  <si>
    <t>29.09.2022 18:33:03</t>
  </si>
  <si>
    <t>29.09.2022 18:33:04</t>
  </si>
  <si>
    <t>29.09.2022 18:33:06</t>
  </si>
  <si>
    <t>29.09.2022 18:33:52</t>
  </si>
  <si>
    <t>29.09.2022 18:33:54</t>
  </si>
  <si>
    <t>29.09.2022 18:33:57</t>
  </si>
  <si>
    <t>29.09.2022 18:34:04</t>
  </si>
  <si>
    <t>29.09.2022 18:34:06</t>
  </si>
  <si>
    <t>29.09.2022 18:34:07</t>
  </si>
  <si>
    <t>29.09.2022 18:34:09</t>
  </si>
  <si>
    <t>29.09.2022 18:34:19</t>
  </si>
  <si>
    <t>29.09.2022 18:34:21</t>
  </si>
  <si>
    <t>29.09.2022 18:34:22</t>
  </si>
  <si>
    <t>29.09.2022 18:35:09</t>
  </si>
  <si>
    <t>29.09.2022 18:35:10</t>
  </si>
  <si>
    <t>29.09.2022 18:35:12</t>
  </si>
  <si>
    <t>29.09.2022 18:35:42</t>
  </si>
  <si>
    <t>29.09.2022 18:35:43</t>
  </si>
  <si>
    <t>29.09.2022 18:35:45</t>
  </si>
  <si>
    <t>29.09.2022 18:35:48</t>
  </si>
  <si>
    <t>29.09.2022 18:35:49</t>
  </si>
  <si>
    <t>29.09.2022 18:35:51</t>
  </si>
  <si>
    <t>29.09.2022 18:35:52</t>
  </si>
  <si>
    <t>29.09.2022 18:36:09</t>
  </si>
  <si>
    <t>29.09.2022 18:36:10</t>
  </si>
  <si>
    <t>29.09.2022 18:36:13</t>
  </si>
  <si>
    <t>29.09.2022 18:36:15</t>
  </si>
  <si>
    <t>29.09.2022 18:37:18</t>
  </si>
  <si>
    <t>29.09.2022 18:37:19</t>
  </si>
  <si>
    <t>29.09.2022 18:37:21</t>
  </si>
  <si>
    <t>29.09.2022 18:37:36</t>
  </si>
  <si>
    <t>29.09.2022 18:37:45</t>
  </si>
  <si>
    <t>29.09.2022 18:37:46</t>
  </si>
  <si>
    <t>29.09.2022 18:37:48</t>
  </si>
  <si>
    <t>29.09.2022 18:37:49</t>
  </si>
  <si>
    <t>29.09.2022 18:38:10</t>
  </si>
  <si>
    <t>29.09.2022 18:38:12</t>
  </si>
  <si>
    <t>29.09.2022 18:38:13</t>
  </si>
  <si>
    <t>29.09.2022 18:38:31</t>
  </si>
  <si>
    <t>29.09.2022 18:38:33</t>
  </si>
  <si>
    <t>29.09.2022 18:38:40</t>
  </si>
  <si>
    <t>29.09.2022 18:38:43</t>
  </si>
  <si>
    <t>29.09.2022 18:39:01</t>
  </si>
  <si>
    <t>29.09.2022 18:39:03</t>
  </si>
  <si>
    <t>29.09.2022 18:39:04</t>
  </si>
  <si>
    <t>29.09.2022 18:39:39</t>
  </si>
  <si>
    <t>29.09.2022 18:39:40</t>
  </si>
  <si>
    <t>29.09.2022 18:40:45</t>
  </si>
  <si>
    <t>29.09.2022 18:41:48</t>
  </si>
  <si>
    <t>29.09.2022 18:41:49</t>
  </si>
  <si>
    <t>29.09.2022 18:41:51</t>
  </si>
  <si>
    <t>29.09.2022 18:42:10</t>
  </si>
  <si>
    <t>29.09.2022 18:42:12</t>
  </si>
  <si>
    <t>29.09.2022 18:42:13</t>
  </si>
  <si>
    <t>29.09.2022 18:42:15</t>
  </si>
  <si>
    <t>29.09.2022 18:42:16</t>
  </si>
  <si>
    <t>29.09.2022 18:42:18</t>
  </si>
  <si>
    <t>29.09.2022 18:42:21</t>
  </si>
  <si>
    <t>29.09.2022 18:42:22</t>
  </si>
  <si>
    <t>29.09.2022 18:42:24</t>
  </si>
  <si>
    <t>29.09.2022 18:43:01</t>
  </si>
  <si>
    <t>29.09.2022 18:43:03</t>
  </si>
  <si>
    <t>29.09.2022 18:43:04</t>
  </si>
  <si>
    <t>29.09.2022 18:44:28</t>
  </si>
  <si>
    <t>29.09.2022 18:44:30</t>
  </si>
  <si>
    <t>29.09.2022 18:44:31</t>
  </si>
  <si>
    <t>29.09.2022 18:44:33</t>
  </si>
  <si>
    <t>29.09.2022 18:44:34</t>
  </si>
  <si>
    <t>29.09.2022 18:44:43</t>
  </si>
  <si>
    <t>29.09.2022 18:44:45</t>
  </si>
  <si>
    <t>29.09.2022 18:44:46</t>
  </si>
  <si>
    <t>29.09.2022 18:44:58</t>
  </si>
  <si>
    <t>29.09.2022 18:45:01</t>
  </si>
  <si>
    <t>29.09.2022 18:45:03</t>
  </si>
  <si>
    <t>29.09.2022 18:45:24</t>
  </si>
  <si>
    <t>29.09.2022 18:45:25</t>
  </si>
  <si>
    <t>29.09.2022 18:45:55</t>
  </si>
  <si>
    <t>29.09.2022 18:45:57</t>
  </si>
  <si>
    <t>29.09.2022 18:46:00</t>
  </si>
  <si>
    <t>29.09.2022 18:47:12</t>
  </si>
  <si>
    <t>29.09.2022 18:47:13</t>
  </si>
  <si>
    <t>29.09.2022 18:47:15</t>
  </si>
  <si>
    <t>29.09.2022 18:47:16</t>
  </si>
  <si>
    <t>29.09.2022 18:47:33</t>
  </si>
  <si>
    <t>29.09.2022 18:47:36</t>
  </si>
  <si>
    <t>29.09.2022 18:47:37</t>
  </si>
  <si>
    <t>29.09.2022 18:48:21</t>
  </si>
  <si>
    <t>29.09.2022 18:48:22</t>
  </si>
  <si>
    <t>29.09.2022 18:48:24</t>
  </si>
  <si>
    <t>29.09.2022 18:49:10</t>
  </si>
  <si>
    <t>29.09.2022 18:49:12</t>
  </si>
  <si>
    <t>29.09.2022 18:49:13</t>
  </si>
  <si>
    <t>29.09.2022 18:49:52</t>
  </si>
  <si>
    <t>29.09.2022 18:49:54</t>
  </si>
  <si>
    <t>29.09.2022 18:50:22</t>
  </si>
  <si>
    <t>29.09.2022 18:50:24</t>
  </si>
  <si>
    <t>29.09.2022 18:50:33</t>
  </si>
  <si>
    <t>29.09.2022 18:50:34</t>
  </si>
  <si>
    <t>29.09.2022 18:50:36</t>
  </si>
  <si>
    <t>29.09.2022 18:50:37</t>
  </si>
  <si>
    <t>29.09.2022 18:50:45</t>
  </si>
  <si>
    <t>29.09.2022 18:50:46</t>
  </si>
  <si>
    <t>29.09.2022 18:50:48</t>
  </si>
  <si>
    <t>29.09.2022 18:50:49</t>
  </si>
  <si>
    <t>29.09.2022 18:50:51</t>
  </si>
  <si>
    <t>29.09.2022 18:50:52</t>
  </si>
  <si>
    <t>29.09.2022 18:50:57</t>
  </si>
  <si>
    <t>29.09.2022 18:50:58</t>
  </si>
  <si>
    <t>29.09.2022 18:51:00</t>
  </si>
  <si>
    <t>29.09.2022 18:52:39</t>
  </si>
  <si>
    <t>29.09.2022 18:52:40</t>
  </si>
  <si>
    <t>29.09.2022 18:52:42</t>
  </si>
  <si>
    <t>29.09.2022 18:53:49</t>
  </si>
  <si>
    <t>29.09.2022 18:53:51</t>
  </si>
  <si>
    <t>29.09.2022 18:54:04</t>
  </si>
  <si>
    <t>29.09.2022 18:54:06</t>
  </si>
  <si>
    <t>29.09.2022 18:54:07</t>
  </si>
  <si>
    <t>29.09.2022 18:54:33</t>
  </si>
  <si>
    <t>29.09.2022 18:54:34</t>
  </si>
  <si>
    <t>29.09.2022 18:54:36</t>
  </si>
  <si>
    <t>29.09.2022 18:55:09</t>
  </si>
  <si>
    <t>29.09.2022 18:55:10</t>
  </si>
  <si>
    <t>29.09.2022 18:55:12</t>
  </si>
  <si>
    <t>29.09.2022 18:55:13</t>
  </si>
  <si>
    <t>29.09.2022 18:55:15</t>
  </si>
  <si>
    <t>29.09.2022 18:55:16</t>
  </si>
  <si>
    <t>29.09.2022 18:56:36</t>
  </si>
  <si>
    <t>29.09.2022 18:56:37</t>
  </si>
  <si>
    <t>29.09.2022 18:56:39</t>
  </si>
  <si>
    <t>29.09.2022 18:56:51</t>
  </si>
  <si>
    <t>29.09.2022 18:56:52</t>
  </si>
  <si>
    <t>29.09.2022 18:56:54</t>
  </si>
  <si>
    <t>29.09.2022 18:58:15</t>
  </si>
  <si>
    <t>29.09.2022 18:58:16</t>
  </si>
  <si>
    <t>29.09.2022 18:58:18</t>
  </si>
  <si>
    <t>29.09.2022 18:58:19</t>
  </si>
  <si>
    <t>29.09.2022 18:58:21</t>
  </si>
  <si>
    <t>29.09.2022 18:58:22</t>
  </si>
  <si>
    <t>29.09.2022 18:58:24</t>
  </si>
  <si>
    <t>29.09.2022 18:58:27</t>
  </si>
  <si>
    <t>29.09.2022 18:58:30</t>
  </si>
  <si>
    <t>29.09.2022 18:59:31</t>
  </si>
  <si>
    <t>29.09.2022 18:59:33</t>
  </si>
  <si>
    <t>29.09.2022 19:00:10</t>
  </si>
  <si>
    <t>29.09.2022 19:00:12</t>
  </si>
  <si>
    <t>29.09.2022 19:00:15</t>
  </si>
  <si>
    <t>29.09.2022 19:00:16</t>
  </si>
  <si>
    <t>29.09.2022 19:00:18</t>
  </si>
  <si>
    <t>29.09.2022 19:00:19</t>
  </si>
  <si>
    <t>29.09.2022 19:00:36</t>
  </si>
  <si>
    <t>29.09.2022 19:00:37</t>
  </si>
  <si>
    <t>29.09.2022 19:01:15</t>
  </si>
  <si>
    <t>29.09.2022 19:01:16</t>
  </si>
  <si>
    <t>29.09.2022 19:01:30</t>
  </si>
  <si>
    <t>29.09.2022 19:01:31</t>
  </si>
  <si>
    <t>29.09.2022 19:01:42</t>
  </si>
  <si>
    <t>29.09.2022 19:01:46</t>
  </si>
  <si>
    <t>29.09.2022 19:01:48</t>
  </si>
  <si>
    <t>29.09.2022 19:01:49</t>
  </si>
  <si>
    <t>29.09.2022 19:02:16</t>
  </si>
  <si>
    <t>29.09.2022 19:02:18</t>
  </si>
  <si>
    <t>29.09.2022 19:02:19</t>
  </si>
  <si>
    <t>29.09.2022 19:02:21</t>
  </si>
  <si>
    <t>29.09.2022 19:02:24</t>
  </si>
  <si>
    <t>29.09.2022 19:02:25</t>
  </si>
  <si>
    <t>29.09.2022 19:02:27</t>
  </si>
  <si>
    <t>29.09.2022 19:03:01</t>
  </si>
  <si>
    <t>29.09.2022 19:03:03</t>
  </si>
  <si>
    <t>29.09.2022 19:03:04</t>
  </si>
  <si>
    <t>29.09.2022 19:04:01</t>
  </si>
  <si>
    <t>29.09.2022 19:04:03</t>
  </si>
  <si>
    <t>29.09.2022 19:04:04</t>
  </si>
  <si>
    <t>29.09.2022 19:04:06</t>
  </si>
  <si>
    <t>29.09.2022 19:04:07</t>
  </si>
  <si>
    <t>29.09.2022 19:04:09</t>
  </si>
  <si>
    <t>29.09.2022 19:04:21</t>
  </si>
  <si>
    <t>29.09.2022 19:04:22</t>
  </si>
  <si>
    <t>29.09.2022 19:04:24</t>
  </si>
  <si>
    <t>29.09.2022 19:04:25</t>
  </si>
  <si>
    <t>29.09.2022 19:04:27</t>
  </si>
  <si>
    <t>29.09.2022 19:04:28</t>
  </si>
  <si>
    <t>29.09.2022 19:04:51</t>
  </si>
  <si>
    <t>29.09.2022 19:04:52</t>
  </si>
  <si>
    <t>29.09.2022 19:04:54</t>
  </si>
  <si>
    <t>29.09.2022 19:05:13</t>
  </si>
  <si>
    <t>29.09.2022 19:05:15</t>
  </si>
  <si>
    <t>29.09.2022 19:05:16</t>
  </si>
  <si>
    <t>29.09.2022 19:06:06</t>
  </si>
  <si>
    <t>29.09.2022 19:06:07</t>
  </si>
  <si>
    <t>29.09.2022 19:06:09</t>
  </si>
  <si>
    <t>29.09.2022 19:06:27</t>
  </si>
  <si>
    <t>29.09.2022 19:06:30</t>
  </si>
  <si>
    <t>29.09.2022 19:06:31</t>
  </si>
  <si>
    <t>29.09.2022 19:06:33</t>
  </si>
  <si>
    <t>29.09.2022 19:06:34</t>
  </si>
  <si>
    <t>29.09.2022 19:06:36</t>
  </si>
  <si>
    <t>29.09.2022 19:06:39</t>
  </si>
  <si>
    <t>29.09.2022 19:07:37</t>
  </si>
  <si>
    <t>29.09.2022 19:07:39</t>
  </si>
  <si>
    <t>29.09.2022 19:07:40</t>
  </si>
  <si>
    <t>29.09.2022 19:07:42</t>
  </si>
  <si>
    <t>29.09.2022 19:07:43</t>
  </si>
  <si>
    <t>29.09.2022 19:07:46</t>
  </si>
  <si>
    <t>29.09.2022 19:07:48</t>
  </si>
  <si>
    <t>29.09.2022 19:07:49</t>
  </si>
  <si>
    <t>29.09.2022 19:07:51</t>
  </si>
  <si>
    <t>29.09.2022 19:07:57</t>
  </si>
  <si>
    <t>29.09.2022 19:07:58</t>
  </si>
  <si>
    <t>29.09.2022 19:08:00</t>
  </si>
  <si>
    <t>29.09.2022 19:08:25</t>
  </si>
  <si>
    <t>29.09.2022 19:08:27</t>
  </si>
  <si>
    <t>29.09.2022 19:08:28</t>
  </si>
  <si>
    <t>29.09.2022 19:08:33</t>
  </si>
  <si>
    <t>29.09.2022 19:08:34</t>
  </si>
  <si>
    <t>29.09.2022 19:08:36</t>
  </si>
  <si>
    <t>29.09.2022 19:09:03</t>
  </si>
  <si>
    <t>29.09.2022 19:09:04</t>
  </si>
  <si>
    <t>29.09.2022 19:10:22</t>
  </si>
  <si>
    <t>29.09.2022 19:10:24</t>
  </si>
  <si>
    <t>29.09.2022 19:10:25</t>
  </si>
  <si>
    <t>29.09.2022 19:10:37</t>
  </si>
  <si>
    <t>29.09.2022 19:10:39</t>
  </si>
  <si>
    <t>29.09.2022 19:10:52</t>
  </si>
  <si>
    <t>29.09.2022 19:10:54</t>
  </si>
  <si>
    <t>29.09.2022 19:10:57</t>
  </si>
  <si>
    <t>29.09.2022 19:11:18</t>
  </si>
  <si>
    <t>29.09.2022 19:11:19</t>
  </si>
  <si>
    <t>29.09.2022 19:11:21</t>
  </si>
  <si>
    <t>29.09.2022 19:11:22</t>
  </si>
  <si>
    <t>29.09.2022 19:11:24</t>
  </si>
  <si>
    <t>29.09.2022 19:11:25</t>
  </si>
  <si>
    <t>29.09.2022 19:11:46</t>
  </si>
  <si>
    <t>29.09.2022 19:11:48</t>
  </si>
  <si>
    <t>29.09.2022 19:11:49</t>
  </si>
  <si>
    <t>29.09.2022 19:11:51</t>
  </si>
  <si>
    <t>29.09.2022 19:11:55</t>
  </si>
  <si>
    <t>29.09.2022 19:11:57</t>
  </si>
  <si>
    <t>29.09.2022 19:12:21</t>
  </si>
  <si>
    <t>29.09.2022 19:12:22</t>
  </si>
  <si>
    <t>29.09.2022 19:13:21</t>
  </si>
  <si>
    <t>29.09.2022 19:13:22</t>
  </si>
  <si>
    <t>29.09.2022 19:13:24</t>
  </si>
  <si>
    <t>29.09.2022 19:13:25</t>
  </si>
  <si>
    <t>29.09.2022 19:13:27</t>
  </si>
  <si>
    <t>29.09.2022 19:13:28</t>
  </si>
  <si>
    <t>29.09.2022 19:13:30</t>
  </si>
  <si>
    <t>29.09.2022 19:14:52</t>
  </si>
  <si>
    <t>29.09.2022 19:14:54</t>
  </si>
  <si>
    <t>29.09.2022 19:14:55</t>
  </si>
  <si>
    <t>29.09.2022 19:14:57</t>
  </si>
  <si>
    <t>29.09.2022 19:14:58</t>
  </si>
  <si>
    <t>29.09.2022 19:15:00</t>
  </si>
  <si>
    <t>29.09.2022 19:16:18</t>
  </si>
  <si>
    <t>29.09.2022 19:16:19</t>
  </si>
  <si>
    <t>29.09.2022 19:16:21</t>
  </si>
  <si>
    <t>29.09.2022 19:16:22</t>
  </si>
  <si>
    <t>29.09.2022 19:17:03</t>
  </si>
  <si>
    <t>29.09.2022 19:17:04</t>
  </si>
  <si>
    <t>29.09.2022 19:17:06</t>
  </si>
  <si>
    <t>29.09.2022 19:18:07</t>
  </si>
  <si>
    <t>29.09.2022 19:18:09</t>
  </si>
  <si>
    <t>29.09.2022 19:18:21</t>
  </si>
  <si>
    <t>29.09.2022 19:18:22</t>
  </si>
  <si>
    <t>29.09.2022 19:18:24</t>
  </si>
  <si>
    <t>29.09.2022 19:18:25</t>
  </si>
  <si>
    <t>29.09.2022 19:18:55</t>
  </si>
  <si>
    <t>29.09.2022 19:18:57</t>
  </si>
  <si>
    <t>29.09.2022 19:18:58</t>
  </si>
  <si>
    <t>29.09.2022 19:19:07</t>
  </si>
  <si>
    <t>29.09.2022 19:19:09</t>
  </si>
  <si>
    <t>29.09.2022 19:19:10</t>
  </si>
  <si>
    <t>29.09.2022 19:19:27</t>
  </si>
  <si>
    <t>29.09.2022 19:19:28</t>
  </si>
  <si>
    <t>29.09.2022 19:19:30</t>
  </si>
  <si>
    <t>29.09.2022 19:20:24</t>
  </si>
  <si>
    <t>29.09.2022 19:20:25</t>
  </si>
  <si>
    <t>29.09.2022 19:20:27</t>
  </si>
  <si>
    <t>29.09.2022 19:20:45</t>
  </si>
  <si>
    <t>29.09.2022 19:20:46</t>
  </si>
  <si>
    <t>29.09.2022 19:20:48</t>
  </si>
  <si>
    <t>29.09.2022 19:20:55</t>
  </si>
  <si>
    <t>29.09.2022 19:20:57</t>
  </si>
  <si>
    <t>29.09.2022 19:20:58</t>
  </si>
  <si>
    <t>29.09.2022 19:21:37</t>
  </si>
  <si>
    <t>29.09.2022 19:21:39</t>
  </si>
  <si>
    <t>29.09.2022 19:21:40</t>
  </si>
  <si>
    <t>29.09.2022 19:22:01</t>
  </si>
  <si>
    <t>29.09.2022 19:22:03</t>
  </si>
  <si>
    <t>29.09.2022 19:22:33</t>
  </si>
  <si>
    <t>29.09.2022 19:22:34</t>
  </si>
  <si>
    <t>29.09.2022 19:22:36</t>
  </si>
  <si>
    <t>29.09.2022 19:22:58</t>
  </si>
  <si>
    <t>29.09.2022 19:23:00</t>
  </si>
  <si>
    <t>29.09.2022 19:23:01</t>
  </si>
  <si>
    <t>29.09.2022 19:23:19</t>
  </si>
  <si>
    <t>29.09.2022 19:23:21</t>
  </si>
  <si>
    <t>29.09.2022 19:23:22</t>
  </si>
  <si>
    <t>29.09.2022 19:23:24</t>
  </si>
  <si>
    <t>29.09.2022 19:23:34</t>
  </si>
  <si>
    <t>29.09.2022 19:23:36</t>
  </si>
  <si>
    <t>29.09.2022 19:23:37</t>
  </si>
  <si>
    <t>29.09.2022 19:23:39</t>
  </si>
  <si>
    <t>29.09.2022 19:24:09</t>
  </si>
  <si>
    <t>29.09.2022 19:24:10</t>
  </si>
  <si>
    <t>29.09.2022 19:24:12</t>
  </si>
  <si>
    <t>29.09.2022 19:24:33</t>
  </si>
  <si>
    <t>29.09.2022 19:24:34</t>
  </si>
  <si>
    <t>29.09.2022 19:24:36</t>
  </si>
  <si>
    <t>29.09.2022 19:24:37</t>
  </si>
  <si>
    <t>29.09.2022 19:24:39</t>
  </si>
  <si>
    <t>29.09.2022 19:24:42</t>
  </si>
  <si>
    <t>29.09.2022 19:24:43</t>
  </si>
  <si>
    <t>29.09.2022 19:25:03</t>
  </si>
  <si>
    <t>29.09.2022 19:25:04</t>
  </si>
  <si>
    <t>29.09.2022 19:25:06</t>
  </si>
  <si>
    <t>29.09.2022 19:25:51</t>
  </si>
  <si>
    <t>29.09.2022 19:25:52</t>
  </si>
  <si>
    <t>29.09.2022 19:25:54</t>
  </si>
  <si>
    <t>29.09.2022 19:26:12</t>
  </si>
  <si>
    <t>29.09.2022 19:26:13</t>
  </si>
  <si>
    <t>29.09.2022 19:26:15</t>
  </si>
  <si>
    <t>29.09.2022 19:26:57</t>
  </si>
  <si>
    <t>29.09.2022 19:26:58</t>
  </si>
  <si>
    <t>29.09.2022 19:27:00</t>
  </si>
  <si>
    <t>29.09.2022 19:27:01</t>
  </si>
  <si>
    <t>29.09.2022 19:27:33</t>
  </si>
  <si>
    <t>29.09.2022 19:27:34</t>
  </si>
  <si>
    <t>29.09.2022 19:27:36</t>
  </si>
  <si>
    <t>29.09.2022 19:27:42</t>
  </si>
  <si>
    <t>29.09.2022 19:27:43</t>
  </si>
  <si>
    <t>29.09.2022 19:27:45</t>
  </si>
  <si>
    <t>29.09.2022 19:27:52</t>
  </si>
  <si>
    <t>29.09.2022 19:27:54</t>
  </si>
  <si>
    <t>29.09.2022 19:28:19</t>
  </si>
  <si>
    <t>29.09.2022 19:28:21</t>
  </si>
  <si>
    <t>29.09.2022 19:28:40</t>
  </si>
  <si>
    <t>29.09.2022 19:28:42</t>
  </si>
  <si>
    <t>29.09.2022 19:28:43</t>
  </si>
  <si>
    <t>29.09.2022 19:28:46</t>
  </si>
  <si>
    <t>29.09.2022 19:28:48</t>
  </si>
  <si>
    <t>29.09.2022 19:29:06</t>
  </si>
  <si>
    <t>29.09.2022 19:29:07</t>
  </si>
  <si>
    <t>29.09.2022 19:31:28</t>
  </si>
  <si>
    <t>29.09.2022 19:31:30</t>
  </si>
  <si>
    <t>29.09.2022 19:31:42</t>
  </si>
  <si>
    <t>29.09.2022 19:31:43</t>
  </si>
  <si>
    <t>29.09.2022 19:31:45</t>
  </si>
  <si>
    <t>29.09.2022 19:31:55</t>
  </si>
  <si>
    <t>29.09.2022 19:31:57</t>
  </si>
  <si>
    <t>29.09.2022 19:31:58</t>
  </si>
  <si>
    <t>29.09.2022 19:32:13</t>
  </si>
  <si>
    <t>29.09.2022 19:32:15</t>
  </si>
  <si>
    <t>29.09.2022 19:32:25</t>
  </si>
  <si>
    <t>29.09.2022 19:32:27</t>
  </si>
  <si>
    <t>29.09.2022 19:33:09</t>
  </si>
  <si>
    <t>29.09.2022 19:33:12</t>
  </si>
  <si>
    <t>29.09.2022 19:33:13</t>
  </si>
  <si>
    <t>29.09.2022 19:33:15</t>
  </si>
  <si>
    <t>29.09.2022 19:34:18</t>
  </si>
  <si>
    <t>29.09.2022 19:34:21</t>
  </si>
  <si>
    <t>29.09.2022 19:34:27</t>
  </si>
  <si>
    <t>29.09.2022 19:34:28</t>
  </si>
  <si>
    <t>29.09.2022 19:34:30</t>
  </si>
  <si>
    <t>29.09.2022 19:34:46</t>
  </si>
  <si>
    <t>29.09.2022 19:34:48</t>
  </si>
  <si>
    <t>29.09.2022 19:34:49</t>
  </si>
  <si>
    <t>29.09.2022 19:35:04</t>
  </si>
  <si>
    <t>29.09.2022 19:35:06</t>
  </si>
  <si>
    <t>29.09.2022 19:35:07</t>
  </si>
  <si>
    <t>29.09.2022 19:35:10</t>
  </si>
  <si>
    <t>29.09.2022 19:35:12</t>
  </si>
  <si>
    <t>29.09.2022 19:35:13</t>
  </si>
  <si>
    <t>29.09.2022 19:36:03</t>
  </si>
  <si>
    <t>29.09.2022 19:36:04</t>
  </si>
  <si>
    <t>29.09.2022 19:36:09</t>
  </si>
  <si>
    <t>29.09.2022 19:37:27</t>
  </si>
  <si>
    <t>29.09.2022 19:37:28</t>
  </si>
  <si>
    <t>29.09.2022 19:37:30</t>
  </si>
  <si>
    <t>29.09.2022 19:37:31</t>
  </si>
  <si>
    <t>29.09.2022 19:37:33</t>
  </si>
  <si>
    <t>29.09.2022 19:37:42</t>
  </si>
  <si>
    <t>29.09.2022 19:37:43</t>
  </si>
  <si>
    <t>29.09.2022 19:38:24</t>
  </si>
  <si>
    <t>29.09.2022 19:38:25</t>
  </si>
  <si>
    <t>29.09.2022 19:38:27</t>
  </si>
  <si>
    <t>29.09.2022 19:38:28</t>
  </si>
  <si>
    <t>29.09.2022 19:38:33</t>
  </si>
  <si>
    <t>29.09.2022 19:38:34</t>
  </si>
  <si>
    <t>29.09.2022 19:38:36</t>
  </si>
  <si>
    <t>29.09.2022 19:38:54</t>
  </si>
  <si>
    <t>29.09.2022 19:38:55</t>
  </si>
  <si>
    <t>29.09.2022 19:38:57</t>
  </si>
  <si>
    <t>29.09.2022 19:39:46</t>
  </si>
  <si>
    <t>29.09.2022 19:39:48</t>
  </si>
  <si>
    <t>29.09.2022 19:40:06</t>
  </si>
  <si>
    <t>29.09.2022 19:40:07</t>
  </si>
  <si>
    <t>29.09.2022 19:40:09</t>
  </si>
  <si>
    <t>29.09.2022 19:40:10</t>
  </si>
  <si>
    <t>29.09.2022 19:42:09</t>
  </si>
  <si>
    <t>29.09.2022 19:42:10</t>
  </si>
  <si>
    <t>29.09.2022 19:42:12</t>
  </si>
  <si>
    <t>29.09.2022 19:43:43</t>
  </si>
  <si>
    <t>29.09.2022 19:43:45</t>
  </si>
  <si>
    <t>29.09.2022 19:44:03</t>
  </si>
  <si>
    <t>29.09.2022 19:44:04</t>
  </si>
  <si>
    <t>29.09.2022 19:44:06</t>
  </si>
  <si>
    <t>29.09.2022 19:44:07</t>
  </si>
  <si>
    <t>29.09.2022 19:45:00</t>
  </si>
  <si>
    <t>29.09.2022 19:45:01</t>
  </si>
  <si>
    <t>29.09.2022 19:45:07</t>
  </si>
  <si>
    <t>29.09.2022 19:45:18</t>
  </si>
  <si>
    <t>29.09.2022 19:45:19</t>
  </si>
  <si>
    <t>29.09.2022 19:45:21</t>
  </si>
  <si>
    <t>29.09.2022 19:45:22</t>
  </si>
  <si>
    <t>29.09.2022 19:45:24</t>
  </si>
  <si>
    <t>29.09.2022 19:45:25</t>
  </si>
  <si>
    <t>29.09.2022 19:46:24</t>
  </si>
  <si>
    <t>29.09.2022 19:46:25</t>
  </si>
  <si>
    <t>29.09.2022 19:47:09</t>
  </si>
  <si>
    <t>29.09.2022 19:47:10</t>
  </si>
  <si>
    <t>29.09.2022 19:47:12</t>
  </si>
  <si>
    <t>29.09.2022 19:48:22</t>
  </si>
  <si>
    <t>29.09.2022 19:48:24</t>
  </si>
  <si>
    <t>29.09.2022 19:48:25</t>
  </si>
  <si>
    <t>29.09.2022 19:49:07</t>
  </si>
  <si>
    <t>29.09.2022 19:49:09</t>
  </si>
  <si>
    <t>29.09.2022 19:49:10</t>
  </si>
  <si>
    <t>29.09.2022 19:49:16</t>
  </si>
  <si>
    <t>29.09.2022 19:49:19</t>
  </si>
  <si>
    <t>29.09.2022 19:49:21</t>
  </si>
  <si>
    <t>29.09.2022 19:49:22</t>
  </si>
  <si>
    <t>29.09.2022 19:50:06</t>
  </si>
  <si>
    <t>29.09.2022 19:50:31</t>
  </si>
  <si>
    <t>29.09.2022 19:50:33</t>
  </si>
  <si>
    <t>29.09.2022 19:50:34</t>
  </si>
  <si>
    <t>29.09.2022 19:50:36</t>
  </si>
  <si>
    <t>29.09.2022 19:50:37</t>
  </si>
  <si>
    <t>29.09.2022 19:50:39</t>
  </si>
  <si>
    <t>29.09.2022 19:51:07</t>
  </si>
  <si>
    <t>29.09.2022 19:51:09</t>
  </si>
  <si>
    <t>29.09.2022 19:51:10</t>
  </si>
  <si>
    <t>29.09.2022 19:53:33</t>
  </si>
  <si>
    <t>29.09.2022 19:53:34</t>
  </si>
  <si>
    <t>29.09.2022 19:53:36</t>
  </si>
  <si>
    <t>29.09.2022 19:53:57</t>
  </si>
  <si>
    <t>29.09.2022 19:53:58</t>
  </si>
  <si>
    <t>29.09.2022 19:54:01</t>
  </si>
  <si>
    <t>29.09.2022 19:54:03</t>
  </si>
  <si>
    <t>29.09.2022 19:54:04</t>
  </si>
  <si>
    <t>29.09.2022 19:55:13</t>
  </si>
  <si>
    <t>29.09.2022 19:55:16</t>
  </si>
  <si>
    <t>29.09.2022 19:55:18</t>
  </si>
  <si>
    <t>29.09.2022 19:56:18</t>
  </si>
  <si>
    <t>29.09.2022 19:56:19</t>
  </si>
  <si>
    <t>29.09.2022 19:56:21</t>
  </si>
  <si>
    <t>29.09.2022 19:56:22</t>
  </si>
  <si>
    <t>29.09.2022 19:56:30</t>
  </si>
  <si>
    <t>29.09.2022 19:56:31</t>
  </si>
  <si>
    <t>29.09.2022 19:56:33</t>
  </si>
  <si>
    <t>29.09.2022 19:57:13</t>
  </si>
  <si>
    <t>29.09.2022 19:57:15</t>
  </si>
  <si>
    <t>29.09.2022 19:57:16</t>
  </si>
  <si>
    <t>29.09.2022 19:57:18</t>
  </si>
  <si>
    <t>29.09.2022 19:59:01</t>
  </si>
  <si>
    <t>29.09.2022 19:59:03</t>
  </si>
  <si>
    <t>29.09.2022 20:01:01</t>
  </si>
  <si>
    <t>29.09.2022 20:01:03</t>
  </si>
  <si>
    <t>29.09.2022 20:01:04</t>
  </si>
  <si>
    <t>29.09.2022 20:01:06</t>
  </si>
  <si>
    <t>29.09.2022 20:04:21</t>
  </si>
  <si>
    <t>29.09.2022 20:04:22</t>
  </si>
  <si>
    <t>29.09.2022 20:04:24</t>
  </si>
  <si>
    <t>29.09.2022 20:04:25</t>
  </si>
  <si>
    <t>29.09.2022 20:04:48</t>
  </si>
  <si>
    <t>29.09.2022 20:04:49</t>
  </si>
  <si>
    <t>29.09.2022 20:04:51</t>
  </si>
  <si>
    <t>29.09.2022 20:05:13</t>
  </si>
  <si>
    <t>29.09.2022 20:05:15</t>
  </si>
  <si>
    <t>29.09.2022 20:06:31</t>
  </si>
  <si>
    <t>29.09.2022 20:06:33</t>
  </si>
  <si>
    <t>29.09.2022 20:06:34</t>
  </si>
  <si>
    <t>29.09.2022 20:06:36</t>
  </si>
  <si>
    <t>29.09.2022 20:06:40</t>
  </si>
  <si>
    <t>29.09.2022 20:06:42</t>
  </si>
  <si>
    <t>29.09.2022 20:07:16</t>
  </si>
  <si>
    <t>29.09.2022 20:07:18</t>
  </si>
  <si>
    <t>29.09.2022 20:07:42</t>
  </si>
  <si>
    <t>29.09.2022 20:07:43</t>
  </si>
  <si>
    <t>29.09.2022 20:07:45</t>
  </si>
  <si>
    <t>29.09.2022 20:08:15</t>
  </si>
  <si>
    <t>29.09.2022 20:08:16</t>
  </si>
  <si>
    <t>29.09.2022 20:08:18</t>
  </si>
  <si>
    <t>29.09.2022 20:08:19</t>
  </si>
  <si>
    <t>29.09.2022 20:09:21</t>
  </si>
  <si>
    <t>29.09.2022 20:09:24</t>
  </si>
  <si>
    <t>29.09.2022 20:09:25</t>
  </si>
  <si>
    <t>29.09.2022 20:09:27</t>
  </si>
  <si>
    <t>29.09.2022 20:09:28</t>
  </si>
  <si>
    <t>29.09.2022 20:09:42</t>
  </si>
  <si>
    <t>29.09.2022 20:09:43</t>
  </si>
  <si>
    <t>29.09.2022 20:09:45</t>
  </si>
  <si>
    <t>29.09.2022 20:12:16</t>
  </si>
  <si>
    <t>29.09.2022 20:12:18</t>
  </si>
  <si>
    <t>29.09.2022 20:12:19</t>
  </si>
  <si>
    <t>29.09.2022 20:12:22</t>
  </si>
  <si>
    <t>29.09.2022 20:12:24</t>
  </si>
  <si>
    <t>29.09.2022 20:12:25</t>
  </si>
  <si>
    <t>29.09.2022 20:12:30</t>
  </si>
  <si>
    <t>29.09.2022 20:12:33</t>
  </si>
  <si>
    <t>29.09.2022 20:12:43</t>
  </si>
  <si>
    <t>29.09.2022 20:12:45</t>
  </si>
  <si>
    <t>29.09.2022 20:12:46</t>
  </si>
  <si>
    <t>29.09.2022 20:12:48</t>
  </si>
  <si>
    <t>29.09.2022 20:13:01</t>
  </si>
  <si>
    <t>29.09.2022 20:13:03</t>
  </si>
  <si>
    <t>29.09.2022 20:13:04</t>
  </si>
  <si>
    <t>29.09.2022 20:13:06</t>
  </si>
  <si>
    <t>29.09.2022 20:14:15</t>
  </si>
  <si>
    <t>29.09.2022 20:14:16</t>
  </si>
  <si>
    <t>29.09.2022 20:14:18</t>
  </si>
  <si>
    <t>29.09.2022 20:14:49</t>
  </si>
  <si>
    <t>29.09.2022 20:14:51</t>
  </si>
  <si>
    <t>29.09.2022 20:14:52</t>
  </si>
  <si>
    <t>29.09.2022 20:14:54</t>
  </si>
  <si>
    <t>29.09.2022 20:15:18</t>
  </si>
  <si>
    <t>29.09.2022 20:15:19</t>
  </si>
  <si>
    <t>29.09.2022 20:15:21</t>
  </si>
  <si>
    <t>29.09.2022 20:15:22</t>
  </si>
  <si>
    <t>29.09.2022 20:17:18</t>
  </si>
  <si>
    <t>29.09.2022 20:17:19</t>
  </si>
  <si>
    <t>29.09.2022 20:17:21</t>
  </si>
  <si>
    <t>29.09.2022 20:17:22</t>
  </si>
  <si>
    <t>29.09.2022 20:17:24</t>
  </si>
  <si>
    <t>29.09.2022 20:17:25</t>
  </si>
  <si>
    <t>29.09.2022 20:17:27</t>
  </si>
  <si>
    <t>29.09.2022 20:18:25</t>
  </si>
  <si>
    <t>29.09.2022 20:18:27</t>
  </si>
  <si>
    <t>29.09.2022 20:18:28</t>
  </si>
  <si>
    <t>29.09.2022 20:20:18</t>
  </si>
  <si>
    <t>29.09.2022 20:20:19</t>
  </si>
  <si>
    <t>29.09.2022 20:20:27</t>
  </si>
  <si>
    <t>29.09.2022 20:20:28</t>
  </si>
  <si>
    <t>29.09.2022 20:20:30</t>
  </si>
  <si>
    <t>29.09.2022 20:21:28</t>
  </si>
  <si>
    <t>29.09.2022 20:21:30</t>
  </si>
  <si>
    <t>29.09.2022 20:21:31</t>
  </si>
  <si>
    <t>29.09.2022 20:22:13</t>
  </si>
  <si>
    <t>29.09.2022 20:22:16</t>
  </si>
  <si>
    <t>29.09.2022 20:22:18</t>
  </si>
  <si>
    <t>29.09.2022 20:27:06</t>
  </si>
  <si>
    <t>29.09.2022 20:27:07</t>
  </si>
  <si>
    <t>29.09.2022 20:27:09</t>
  </si>
  <si>
    <t>29.09.2022 20:27:10</t>
  </si>
  <si>
    <t>29.09.2022 20:28:21</t>
  </si>
  <si>
    <t>29.09.2022 20:28:22</t>
  </si>
  <si>
    <t>29.09.2022 20:28:24</t>
  </si>
  <si>
    <t>29.09.2022 20:28:25</t>
  </si>
  <si>
    <t>29.09.2022 20:29:31</t>
  </si>
  <si>
    <t>29.09.2022 20:29:33</t>
  </si>
  <si>
    <t>29.09.2022 20:29:34</t>
  </si>
  <si>
    <t>29.09.2022 20:31:30</t>
  </si>
  <si>
    <t>29.09.2022 20:31:31</t>
  </si>
  <si>
    <t>29.09.2022 20:31:33</t>
  </si>
  <si>
    <t>29.09.2022 20:31:34</t>
  </si>
  <si>
    <t>29.09.2022 20:32:46</t>
  </si>
  <si>
    <t>29.09.2022 20:32:48</t>
  </si>
  <si>
    <t>29.09.2022 20:32:49</t>
  </si>
  <si>
    <t>29.09.2022 20:32:51</t>
  </si>
  <si>
    <t>29.09.2022 20:33:54</t>
  </si>
  <si>
    <t>29.09.2022 20:33:57</t>
  </si>
  <si>
    <t>29.09.2022 20:33:58</t>
  </si>
  <si>
    <t>29.09.2022 20:34:00</t>
  </si>
  <si>
    <t>29.09.2022 20:35:09</t>
  </si>
  <si>
    <t>29.09.2022 20:35:10</t>
  </si>
  <si>
    <t>29.09.2022 20:35:12</t>
  </si>
  <si>
    <t>29.09.2022 20:35:13</t>
  </si>
  <si>
    <t>29.09.2022 20:39:22</t>
  </si>
  <si>
    <t>29.09.2022 20:39:24</t>
  </si>
  <si>
    <t>29.09.2022 20:39:25</t>
  </si>
  <si>
    <t>29.09.2022 20:39:27</t>
  </si>
  <si>
    <t>29.09.2022 20:39:54</t>
  </si>
  <si>
    <t>29.09.2022 20:39:55</t>
  </si>
  <si>
    <t>29.09.2022 20:39:57</t>
  </si>
  <si>
    <t>29.09.2022 20:40:30</t>
  </si>
  <si>
    <t>29.09.2022 20:40:33</t>
  </si>
  <si>
    <t>29.09.2022 20:40:34</t>
  </si>
  <si>
    <t>29.09.2022 20:40:36</t>
  </si>
  <si>
    <t>29.09.2022 20:41:28</t>
  </si>
  <si>
    <t>29.09.2022 20:41:30</t>
  </si>
  <si>
    <t>29.09.2022 20:43:36</t>
  </si>
  <si>
    <t>29.09.2022 20:43:37</t>
  </si>
  <si>
    <t>29.09.2022 20:43:39</t>
  </si>
  <si>
    <t>29.09.2022 20:44:12</t>
  </si>
  <si>
    <t>29.09.2022 20:44:13</t>
  </si>
  <si>
    <t>29.09.2022 20:44:15</t>
  </si>
  <si>
    <t>29.09.2022 20:44:16</t>
  </si>
  <si>
    <t>29.09.2022 20:44:19</t>
  </si>
  <si>
    <t>29.09.2022 20:44:21</t>
  </si>
  <si>
    <t>29.09.2022 20:44:22</t>
  </si>
  <si>
    <t>29.09.2022 20:45:40</t>
  </si>
  <si>
    <t>29.09.2022 20:45:42</t>
  </si>
  <si>
    <t>29.09.2022 20:45:43</t>
  </si>
  <si>
    <t>29.09.2022 20:47:00</t>
  </si>
  <si>
    <t>29.09.2022 20:47:01</t>
  </si>
  <si>
    <t>29.09.2022 20:47:03</t>
  </si>
  <si>
    <t>29.09.2022 20:47:04</t>
  </si>
  <si>
    <t>29.09.2022 20:47:34</t>
  </si>
  <si>
    <t>29.09.2022 20:47:36</t>
  </si>
  <si>
    <t>29.09.2022 20:47:37</t>
  </si>
  <si>
    <t>29.09.2022 20:48:03</t>
  </si>
  <si>
    <t>29.09.2022 20:48:04</t>
  </si>
  <si>
    <t>29.09.2022 20:48:06</t>
  </si>
  <si>
    <t>29.09.2022 20:48:49</t>
  </si>
  <si>
    <t>29.09.2022 20:48:51</t>
  </si>
  <si>
    <t>29.09.2022 20:49:25</t>
  </si>
  <si>
    <t>29.09.2022 20:49:27</t>
  </si>
  <si>
    <t>29.09.2022 20:49:28</t>
  </si>
  <si>
    <t>29.09.2022 20:49:37</t>
  </si>
  <si>
    <t>29.09.2022 20:49:39</t>
  </si>
  <si>
    <t>29.09.2022 20:49:40</t>
  </si>
  <si>
    <t>29.09.2022 20:51:27</t>
  </si>
  <si>
    <t>29.09.2022 20:51:28</t>
  </si>
  <si>
    <t>29.09.2022 20:51:30</t>
  </si>
  <si>
    <t>29.09.2022 20:51:31</t>
  </si>
  <si>
    <t>29.09.2022 20:51:33</t>
  </si>
  <si>
    <t>29.09.2022 20:52:36</t>
  </si>
  <si>
    <t>29.09.2022 20:52:37</t>
  </si>
  <si>
    <t>29.09.2022 20:52:39</t>
  </si>
  <si>
    <t>29.09.2022 20:52:40</t>
  </si>
  <si>
    <t>29.09.2022 20:52:57</t>
  </si>
  <si>
    <t>29.09.2022 20:52:58</t>
  </si>
  <si>
    <t>29.09.2022 20:53:00</t>
  </si>
  <si>
    <t>29.09.2022 20:54:42</t>
  </si>
  <si>
    <t>29.09.2022 20:55:42</t>
  </si>
  <si>
    <t>29.09.2022 20:55:46</t>
  </si>
  <si>
    <t>29.09.2022 20:55:48</t>
  </si>
  <si>
    <t>29.09.2022 20:57:31</t>
  </si>
  <si>
    <t>29.09.2022 20:57:33</t>
  </si>
  <si>
    <t>29.09.2022 20:58:34</t>
  </si>
  <si>
    <t>29.09.2022 20:59:09</t>
  </si>
  <si>
    <t>29.09.2022 20:59:10</t>
  </si>
  <si>
    <t>29.09.2022 20:59:12</t>
  </si>
  <si>
    <t>29.09.2022 20:59:13</t>
  </si>
  <si>
    <t>29.09.2022 20:59:51</t>
  </si>
  <si>
    <t>29.09.2022 20:59:52</t>
  </si>
  <si>
    <t>29.09.2022 21:00:09</t>
  </si>
  <si>
    <t>29.09.2022 21:00:10</t>
  </si>
  <si>
    <t>29.09.2022 21:01:42</t>
  </si>
  <si>
    <t>29.09.2022 21:01:43</t>
  </si>
  <si>
    <t>29.09.2022 21:01:45</t>
  </si>
  <si>
    <t>29.09.2022 21:02:10</t>
  </si>
  <si>
    <t>29.09.2022 21:02:12</t>
  </si>
  <si>
    <t>29.09.2022 21:02:13</t>
  </si>
  <si>
    <t>29.09.2022 21:02:16</t>
  </si>
  <si>
    <t>29.09.2022 21:02:18</t>
  </si>
  <si>
    <t>29.09.2022 21:02:19</t>
  </si>
  <si>
    <t>29.09.2022 21:03:45</t>
  </si>
  <si>
    <t>29.09.2022 21:03:46</t>
  </si>
  <si>
    <t>29.09.2022 21:03:48</t>
  </si>
  <si>
    <t>29.09.2022 21:04:43</t>
  </si>
  <si>
    <t>29.09.2022 21:04:45</t>
  </si>
  <si>
    <t>29.09.2022 21:04:46</t>
  </si>
  <si>
    <t>29.09.2022 21:05:33</t>
  </si>
  <si>
    <t>29.09.2022 21:05:34</t>
  </si>
  <si>
    <t>29.09.2022 21:05:36</t>
  </si>
  <si>
    <t>29.09.2022 21:06:07</t>
  </si>
  <si>
    <t>29.09.2022 21:06:09</t>
  </si>
  <si>
    <t>29.09.2022 21:06:12</t>
  </si>
  <si>
    <t>29.09.2022 21:06:13</t>
  </si>
  <si>
    <t>29.09.2022 21:06:15</t>
  </si>
  <si>
    <t>29.09.2022 21:06:24</t>
  </si>
  <si>
    <t>29.09.2022 21:06:25</t>
  </si>
  <si>
    <t>29.09.2022 21:06:28</t>
  </si>
  <si>
    <t>29.09.2022 21:06:30</t>
  </si>
  <si>
    <t>29.09.2022 21:06:31</t>
  </si>
  <si>
    <t>29.09.2022 21:06:37</t>
  </si>
  <si>
    <t>29.09.2022 21:06:39</t>
  </si>
  <si>
    <t>29.09.2022 21:06:40</t>
  </si>
  <si>
    <t>29.09.2022 21:09:37</t>
  </si>
  <si>
    <t>29.09.2022 21:09:39</t>
  </si>
  <si>
    <t>29.09.2022 21:09:40</t>
  </si>
  <si>
    <t>29.09.2022 21:09:42</t>
  </si>
  <si>
    <t>29.09.2022 21:09:43</t>
  </si>
  <si>
    <t>29.09.2022 21:10:07</t>
  </si>
  <si>
    <t>29.09.2022 21:10:09</t>
  </si>
  <si>
    <t>29.09.2022 21:11:25</t>
  </si>
  <si>
    <t>29.09.2022 21:11:27</t>
  </si>
  <si>
    <t>29.09.2022 21:11:28</t>
  </si>
  <si>
    <t>29.09.2022 21:11:30</t>
  </si>
  <si>
    <t>29.09.2022 21:11:54</t>
  </si>
  <si>
    <t>29.09.2022 21:11:55</t>
  </si>
  <si>
    <t>29.09.2022 21:13:34</t>
  </si>
  <si>
    <t>29.09.2022 21:13:36</t>
  </si>
  <si>
    <t>29.09.2022 21:13:37</t>
  </si>
  <si>
    <t>29.09.2022 21:13:52</t>
  </si>
  <si>
    <t>29.09.2022 21:13:54</t>
  </si>
  <si>
    <t>29.09.2022 21:13:55</t>
  </si>
  <si>
    <t>29.09.2022 21:13:57</t>
  </si>
  <si>
    <t>29.09.2022 21:13:58</t>
  </si>
  <si>
    <t>29.09.2022 21:14:00</t>
  </si>
  <si>
    <t>29.09.2022 21:16:06</t>
  </si>
  <si>
    <t>29.09.2022 21:16:07</t>
  </si>
  <si>
    <t>29.09.2022 21:16:09</t>
  </si>
  <si>
    <t>29.09.2022 21:17:36</t>
  </si>
  <si>
    <t>29.09.2022 21:17:37</t>
  </si>
  <si>
    <t>29.09.2022 21:17:39</t>
  </si>
  <si>
    <t>29.09.2022 21:17:42</t>
  </si>
  <si>
    <t>29.09.2022 21:18:45</t>
  </si>
  <si>
    <t>29.09.2022 21:18:46</t>
  </si>
  <si>
    <t>29.09.2022 21:18:57</t>
  </si>
  <si>
    <t>29.09.2022 21:18:58</t>
  </si>
  <si>
    <t>29.09.2022 21:19:33</t>
  </si>
  <si>
    <t>29.09.2022 21:19:34</t>
  </si>
  <si>
    <t>29.09.2022 21:19:36</t>
  </si>
  <si>
    <t>29.09.2022 21:20:15</t>
  </si>
  <si>
    <t>29.09.2022 21:20:16</t>
  </si>
  <si>
    <t>29.09.2022 21:21:58</t>
  </si>
  <si>
    <t>29.09.2022 21:22:00</t>
  </si>
  <si>
    <t>29.09.2022 21:22:01</t>
  </si>
  <si>
    <t>29.09.2022 21:22:49</t>
  </si>
  <si>
    <t>29.09.2022 21:22:51</t>
  </si>
  <si>
    <t>29.09.2022 21:22:52</t>
  </si>
  <si>
    <t>29.09.2022 21:22:54</t>
  </si>
  <si>
    <t>29.09.2022 21:23:28</t>
  </si>
  <si>
    <t>29.09.2022 21:23:30</t>
  </si>
  <si>
    <t>29.09.2022 21:23:45</t>
  </si>
  <si>
    <t>29.09.2022 21:23:46</t>
  </si>
  <si>
    <t>29.09.2022 21:24:49</t>
  </si>
  <si>
    <t>29.09.2022 21:24:51</t>
  </si>
  <si>
    <t>29.09.2022 21:25:00</t>
  </si>
  <si>
    <t>29.09.2022 21:25:01</t>
  </si>
  <si>
    <t>29.09.2022 21:25:04</t>
  </si>
  <si>
    <t>29.09.2022 21:25:06</t>
  </si>
  <si>
    <t>29.09.2022 21:25:36</t>
  </si>
  <si>
    <t>29.09.2022 21:25:37</t>
  </si>
  <si>
    <t>29.09.2022 21:25:39</t>
  </si>
  <si>
    <t>29.09.2022 21:25:40</t>
  </si>
  <si>
    <t>29.09.2022 21:25:46</t>
  </si>
  <si>
    <t>29.09.2022 21:25:48</t>
  </si>
  <si>
    <t>29.09.2022 21:25:49</t>
  </si>
  <si>
    <t>29.09.2022 21:25:51</t>
  </si>
  <si>
    <t>29.09.2022 21:25:52</t>
  </si>
  <si>
    <t>29.09.2022 21:25:54</t>
  </si>
  <si>
    <t>29.09.2022 21:25:55</t>
  </si>
  <si>
    <t>29.09.2022 21:26:03</t>
  </si>
  <si>
    <t>29.09.2022 21:26:06</t>
  </si>
  <si>
    <t>29.09.2022 21:26:07</t>
  </si>
  <si>
    <t>29.09.2022 21:27:06</t>
  </si>
  <si>
    <t>29.09.2022 21:27:07</t>
  </si>
  <si>
    <t>29.09.2022 21:27:09</t>
  </si>
  <si>
    <t>29.09.2022 21:28:48</t>
  </si>
  <si>
    <t>29.09.2022 21:28:49</t>
  </si>
  <si>
    <t>29.09.2022 21:29:22</t>
  </si>
  <si>
    <t>29.09.2022 21:29:24</t>
  </si>
  <si>
    <t>29.09.2022 21:29:25</t>
  </si>
  <si>
    <t>29.09.2022 21:30:27</t>
  </si>
  <si>
    <t>29.09.2022 21:30:28</t>
  </si>
  <si>
    <t>29.09.2022 21:30:30</t>
  </si>
  <si>
    <t>29.09.2022 21:30:31</t>
  </si>
  <si>
    <t>29.09.2022 21:31:06</t>
  </si>
  <si>
    <t>29.09.2022 21:31:07</t>
  </si>
  <si>
    <t>29.09.2022 21:31:09</t>
  </si>
  <si>
    <t>29.09.2022 21:32:45</t>
  </si>
  <si>
    <t>29.09.2022 21:32:46</t>
  </si>
  <si>
    <t>29.09.2022 21:32:48</t>
  </si>
  <si>
    <t>29.09.2022 21:32:57</t>
  </si>
  <si>
    <t>29.09.2022 21:32:58</t>
  </si>
  <si>
    <t>29.09.2022 21:34:28</t>
  </si>
  <si>
    <t>29.09.2022 21:34:30</t>
  </si>
  <si>
    <t>29.09.2022 21:35:19</t>
  </si>
  <si>
    <t>29.09.2022 21:35:21</t>
  </si>
  <si>
    <t>29.09.2022 21:36:24</t>
  </si>
  <si>
    <t>29.09.2022 21:36:27</t>
  </si>
  <si>
    <t>29.09.2022 21:36:28</t>
  </si>
  <si>
    <t>29.09.2022 21:36:30</t>
  </si>
  <si>
    <t>29.09.2022 21:36:31</t>
  </si>
  <si>
    <t>29.09.2022 21:38:16</t>
  </si>
  <si>
    <t>29.09.2022 21:38:18</t>
  </si>
  <si>
    <t>29.09.2022 21:38:19</t>
  </si>
  <si>
    <t>29.09.2022 21:38:43</t>
  </si>
  <si>
    <t>29.09.2022 21:38:45</t>
  </si>
  <si>
    <t>29.09.2022 21:38:46</t>
  </si>
  <si>
    <t>29.09.2022 21:38:48</t>
  </si>
  <si>
    <t>29.09.2022 21:38:49</t>
  </si>
  <si>
    <t>29.09.2022 21:38:51</t>
  </si>
  <si>
    <t>29.09.2022 21:39:22</t>
  </si>
  <si>
    <t>29.09.2022 21:39:24</t>
  </si>
  <si>
    <t>29.09.2022 21:39:25</t>
  </si>
  <si>
    <t>29.09.2022 21:39:27</t>
  </si>
  <si>
    <t>29.09.2022 21:40:06</t>
  </si>
  <si>
    <t>29.09.2022 21:40:07</t>
  </si>
  <si>
    <t>29.09.2022 21:41:56</t>
  </si>
  <si>
    <t>29.09.2022 21:41:58</t>
  </si>
  <si>
    <t>29.09.2022 21:41:59</t>
  </si>
  <si>
    <t>29.09.2022 21:42:13</t>
  </si>
  <si>
    <t>29.09.2022 21:42:14</t>
  </si>
  <si>
    <t>29.09.2022 21:42:16</t>
  </si>
  <si>
    <t>29.09.2022 21:42:21</t>
  </si>
  <si>
    <t>29.09.2022 21:42:23</t>
  </si>
  <si>
    <t>29.09.2022 21:42:25</t>
  </si>
  <si>
    <t>29.09.2022 21:44:34</t>
  </si>
  <si>
    <t>29.09.2022 21:44:37</t>
  </si>
  <si>
    <t>29.09.2022 21:44:38</t>
  </si>
  <si>
    <t>29.09.2022 21:45:10</t>
  </si>
  <si>
    <t>29.09.2022 21:45:11</t>
  </si>
  <si>
    <t>29.09.2022 21:45:13</t>
  </si>
  <si>
    <t>29.09.2022 21:45:14</t>
  </si>
  <si>
    <t>29.09.2022 21:45:16</t>
  </si>
  <si>
    <t>29.09.2022 21:45:45</t>
  </si>
  <si>
    <t>29.09.2022 21:45:46</t>
  </si>
  <si>
    <t>29.09.2022 21:45:48</t>
  </si>
  <si>
    <t>29.09.2022 21:46:02</t>
  </si>
  <si>
    <t>29.09.2022 21:46:04</t>
  </si>
  <si>
    <t>29.09.2022 21:46:05</t>
  </si>
  <si>
    <t>29.09.2022 21:46:07</t>
  </si>
  <si>
    <t>29.09.2022 21:46:08</t>
  </si>
  <si>
    <t>29.09.2022 21:47:18</t>
  </si>
  <si>
    <t>29.09.2022 21:47:19</t>
  </si>
  <si>
    <t>29.09.2022 21:47:20</t>
  </si>
  <si>
    <t>29.09.2022 21:47:22</t>
  </si>
  <si>
    <t>29.09.2022 21:48:12</t>
  </si>
  <si>
    <t>29.09.2022 21:48:13</t>
  </si>
  <si>
    <t>29.09.2022 21:48:14</t>
  </si>
  <si>
    <t>29.09.2022 21:54:36</t>
  </si>
  <si>
    <t>29.09.2022 21:54:37</t>
  </si>
  <si>
    <t>29.09.2022 21:54:39</t>
  </si>
  <si>
    <t>29.09.2022 21:54:40</t>
  </si>
  <si>
    <t>29.09.2022 21:54:41</t>
  </si>
  <si>
    <t>29.09.2022 21:57:53</t>
  </si>
  <si>
    <t>29.09.2022 21:57:55</t>
  </si>
  <si>
    <t>29.09.2022 21:57:56</t>
  </si>
  <si>
    <t>29.09.2022 21:59:47</t>
  </si>
  <si>
    <t>29.09.2022 21:59:49</t>
  </si>
  <si>
    <t>29.09.2022 22:00:34</t>
  </si>
  <si>
    <t>29.09.2022 22:00:35</t>
  </si>
  <si>
    <t>29.09.2022 22:01:43</t>
  </si>
  <si>
    <t>29.09.2022 22:01:46</t>
  </si>
  <si>
    <t>29.09.2022 22:01:48</t>
  </si>
  <si>
    <t>29.09.2022 22:01:49</t>
  </si>
  <si>
    <t>29.09.2022 22:02:33</t>
  </si>
  <si>
    <t>29.09.2022 22:02:34</t>
  </si>
  <si>
    <t>29.09.2022 22:02:35</t>
  </si>
  <si>
    <t>29.09.2022 22:02:37</t>
  </si>
  <si>
    <t>29.09.2022 22:04:08</t>
  </si>
  <si>
    <t>29.09.2022 22:04:10</t>
  </si>
  <si>
    <t>29.09.2022 22:04:11</t>
  </si>
  <si>
    <t>29.09.2022 22:05:28</t>
  </si>
  <si>
    <t>29.09.2022 22:05:29</t>
  </si>
  <si>
    <t>29.09.2022 22:10:55</t>
  </si>
  <si>
    <t>29.09.2022 22:10:56</t>
  </si>
  <si>
    <t>29.09.2022 22:10:58</t>
  </si>
  <si>
    <t>29.09.2022 22:12:37</t>
  </si>
  <si>
    <t>29.09.2022 22:12:38</t>
  </si>
  <si>
    <t>29.09.2022 22:12:48</t>
  </si>
  <si>
    <t>29.09.2022 22:12:52</t>
  </si>
  <si>
    <t>29.09.2022 22:12:53</t>
  </si>
  <si>
    <t>29.09.2022 22:12:55</t>
  </si>
  <si>
    <t>29.09.2022 22:12:56</t>
  </si>
  <si>
    <t>29.09.2022 22:13:36</t>
  </si>
  <si>
    <t>29.09.2022 22:13:37</t>
  </si>
  <si>
    <t>29.09.2022 22:13:38</t>
  </si>
  <si>
    <t>29.09.2022 22:13:40</t>
  </si>
  <si>
    <t>29.09.2022 22:14:18</t>
  </si>
  <si>
    <t>29.09.2022 22:14:19</t>
  </si>
  <si>
    <t>29.09.2022 22:14:21</t>
  </si>
  <si>
    <t>29.09.2022 22:15:25</t>
  </si>
  <si>
    <t>29.09.2022 22:15:27</t>
  </si>
  <si>
    <t>29.09.2022 22:15:28</t>
  </si>
  <si>
    <t>29.09.2022 22:15:29</t>
  </si>
  <si>
    <t>29.09.2022 22:16:14</t>
  </si>
  <si>
    <t>29.09.2022 22:16:16</t>
  </si>
  <si>
    <t>29.09.2022 22:19:01</t>
  </si>
  <si>
    <t>29.09.2022 22:19:02</t>
  </si>
  <si>
    <t>29.09.2022 22:19:04</t>
  </si>
  <si>
    <t>29.09.2022 22:19:05</t>
  </si>
  <si>
    <t>29.09.2022 22:19:11</t>
  </si>
  <si>
    <t>29.09.2022 22:19:13</t>
  </si>
  <si>
    <t>29.09.2022 22:19:14</t>
  </si>
  <si>
    <t>29.09.2022 22:19:16</t>
  </si>
  <si>
    <t>29.09.2022 22:19:18</t>
  </si>
  <si>
    <t>29.09.2022 22:28:40</t>
  </si>
  <si>
    <t>29.09.2022 22:28:41</t>
  </si>
  <si>
    <t>29.09.2022 22:28:43</t>
  </si>
  <si>
    <t>29.09.2022 22:29:02</t>
  </si>
  <si>
    <t>29.09.2022 22:29:04</t>
  </si>
  <si>
    <t>29.09.2022 22:33:36</t>
  </si>
  <si>
    <t>29.09.2022 22:33:37</t>
  </si>
  <si>
    <t>29.09.2022 22:37:55</t>
  </si>
  <si>
    <t>29.09.2022 22:37:56</t>
  </si>
  <si>
    <t>29.09.2022 22:41:14</t>
  </si>
  <si>
    <t>29.09.2022 22:41:16</t>
  </si>
  <si>
    <t>29.09.2022 22:41:18</t>
  </si>
  <si>
    <t>29.09.2022 22:41:51</t>
  </si>
  <si>
    <t>29.09.2022 22:47:16</t>
  </si>
  <si>
    <t>29.09.2022 22:47:17</t>
  </si>
  <si>
    <t>29.09.2022 22:53:34</t>
  </si>
  <si>
    <t>29.09.2022 22:53:35</t>
  </si>
  <si>
    <t>29.09.2022 22:53:37</t>
  </si>
  <si>
    <t>29.09.2022 22:54:01</t>
  </si>
  <si>
    <t>29.09.2022 22:54:02</t>
  </si>
  <si>
    <t>29.09.2022 22:54:04</t>
  </si>
  <si>
    <t>29.09.2022 22:54:05</t>
  </si>
  <si>
    <t>29.09.2022 22:57:40</t>
  </si>
  <si>
    <t>29.09.2022 22:57:41</t>
  </si>
  <si>
    <t>29.09.2022 23:01:53</t>
  </si>
  <si>
    <t>29.09.2022 23:01:55</t>
  </si>
  <si>
    <t>29.09.2022 23:01:57</t>
  </si>
  <si>
    <t>29.09.2022 23:08:06</t>
  </si>
  <si>
    <t>29.09.2022 23:08:07</t>
  </si>
  <si>
    <t>29.09.2022 23:08:08</t>
  </si>
  <si>
    <t>29.09.2022 23:08:10</t>
  </si>
  <si>
    <t>29.09.2022 23:10:05</t>
  </si>
  <si>
    <t>29.09.2022 23:10:07</t>
  </si>
  <si>
    <t>29.09.2022 23:10:08</t>
  </si>
  <si>
    <t>29.09.2022 23:11:02</t>
  </si>
  <si>
    <t>29.09.2022 23:11:04</t>
  </si>
  <si>
    <t>29.09.2022 23:11:06</t>
  </si>
  <si>
    <t>29.09.2022 23:12:09</t>
  </si>
  <si>
    <t>29.09.2022 23:12:10</t>
  </si>
  <si>
    <t>29.09.2022 23:13:05</t>
  </si>
  <si>
    <t>29.09.2022 23:13:07</t>
  </si>
  <si>
    <t>29.09.2022 23:13:08</t>
  </si>
  <si>
    <t>29.09.2022 23:17:58</t>
  </si>
  <si>
    <t>29.09.2022 23:18:48</t>
  </si>
  <si>
    <t>29.09.2022 23:18:51</t>
  </si>
  <si>
    <t>29.09.2022 23:18:52</t>
  </si>
  <si>
    <t>29.09.2022 23:18:54</t>
  </si>
  <si>
    <t>29.09.2022 23:28:11</t>
  </si>
  <si>
    <t>29.09.2022 23:28:13</t>
  </si>
  <si>
    <t>29.09.2022 23:28:14</t>
  </si>
  <si>
    <t>29.09.2022 23:28:37</t>
  </si>
  <si>
    <t>29.09.2022 23:28:38</t>
  </si>
  <si>
    <t>29.09.2022 23:30:10</t>
  </si>
  <si>
    <t>29.09.2022 23:30:11</t>
  </si>
  <si>
    <t>29.09.2022 23:30:13</t>
  </si>
  <si>
    <t>29.09.2022 23:31:07</t>
  </si>
  <si>
    <t>29.09.2022 23:31:08</t>
  </si>
  <si>
    <t>29.09.2022 23:36:40</t>
  </si>
  <si>
    <t>29.09.2022 23:36:41</t>
  </si>
  <si>
    <t>29.09.2022 23:36:43</t>
  </si>
  <si>
    <t>29.09.2022 23:46:47</t>
  </si>
  <si>
    <t>29.09.2022 23:46:49</t>
  </si>
  <si>
    <t>29.09.2022 23:46:50</t>
  </si>
  <si>
    <t>29.09.2022 23:50:19</t>
  </si>
  <si>
    <t>29.09.2022 23:50:20</t>
  </si>
  <si>
    <t>29.09.2022 23:50:22</t>
  </si>
  <si>
    <t>29.09.2022 23:51:38</t>
  </si>
  <si>
    <t>29.09.2022 23:51:40</t>
  </si>
  <si>
    <t>29.09.2022 23:51:41</t>
  </si>
  <si>
    <t>29.09.2022 23:52:00</t>
  </si>
  <si>
    <t>29.09.2022 23:52:01</t>
  </si>
  <si>
    <t>29.09.2022 23:55:09</t>
  </si>
  <si>
    <t>29.09.2022 23:55:10</t>
  </si>
  <si>
    <t>29.09.2022 23:55:11</t>
  </si>
  <si>
    <t>29.09.2022 23:57:10</t>
  </si>
  <si>
    <t>29.09.2022 23:57:11</t>
  </si>
  <si>
    <t>29.09.2022 23:57:13</t>
  </si>
  <si>
    <t>30.09.2022 00:01:10</t>
  </si>
  <si>
    <t>30.09.2022 00:01:12</t>
  </si>
  <si>
    <t>30.09.2022 00:01:13</t>
  </si>
  <si>
    <t>30.09.2022 00:01:15</t>
  </si>
  <si>
    <t>30.09.2022 00:04:28</t>
  </si>
  <si>
    <t>30.09.2022 00:04:31</t>
  </si>
  <si>
    <t>30.09.2022 00:04:32</t>
  </si>
  <si>
    <t>30.09.2022 00:04:34</t>
  </si>
  <si>
    <t>30.09.2022 00:04:35</t>
  </si>
  <si>
    <t>30.09.2022 00:23:16</t>
  </si>
  <si>
    <t>30.09.2022 00:23:17</t>
  </si>
  <si>
    <t>30.09.2022 00:23:19</t>
  </si>
  <si>
    <t>30.09.2022 00:29:12</t>
  </si>
  <si>
    <t>30.09.2022 00:29:13</t>
  </si>
  <si>
    <t>30.09.2022 00:29:15</t>
  </si>
  <si>
    <t>30.09.2022 00:29:16</t>
  </si>
  <si>
    <t>30.09.2022 00:48:51</t>
  </si>
  <si>
    <t>30.09.2022 00:48:52</t>
  </si>
  <si>
    <t>30.09.2022 00:48:54</t>
  </si>
  <si>
    <t>30.09.2022 00:48:55</t>
  </si>
  <si>
    <t>30.09.2022 00:55:30</t>
  </si>
  <si>
    <t>30.09.2022 00:55:33</t>
  </si>
  <si>
    <t>30.09.2022 00:55:34</t>
  </si>
  <si>
    <t>30.09.2022 00:55:36</t>
  </si>
  <si>
    <t>30.09.2022 00:55:37</t>
  </si>
  <si>
    <t>30.09.2022 01:30:49</t>
  </si>
  <si>
    <t>30.09.2022 01:30:52</t>
  </si>
  <si>
    <t>30.09.2022 01:30:53</t>
  </si>
  <si>
    <t>30.09.2022 01:30:55</t>
  </si>
  <si>
    <t>30.09.2022 01:39:37</t>
  </si>
  <si>
    <t>30.09.2022 01:39:38</t>
  </si>
  <si>
    <t>30.09.2022 01:52:40</t>
  </si>
  <si>
    <t>30.09.2022 01:52:41</t>
  </si>
  <si>
    <t>30.09.2022 01:52:43</t>
  </si>
  <si>
    <t>30.09.2022 01:52:44</t>
  </si>
  <si>
    <t>30.09.2022 01:52:46</t>
  </si>
  <si>
    <t>30.09.2022 01:53:50</t>
  </si>
  <si>
    <t>30.09.2022 01:53:52</t>
  </si>
  <si>
    <t>30.09.2022 02:05:38</t>
  </si>
  <si>
    <t>30.09.2022 02:05:40</t>
  </si>
  <si>
    <t>30.09.2022 02:05:42</t>
  </si>
  <si>
    <t>30.09.2022 02:31:44</t>
  </si>
  <si>
    <t>30.09.2022 02:31:46</t>
  </si>
  <si>
    <t>30.09.2022 03:22:01</t>
  </si>
  <si>
    <t>30.09.2022 03:22:02</t>
  </si>
  <si>
    <t>30.09.2022 03:22:04</t>
  </si>
  <si>
    <t>30.09.2022 03:32:39</t>
  </si>
  <si>
    <t>30.09.2022 03:32:40</t>
  </si>
  <si>
    <t>30.09.2022 03:32:41</t>
  </si>
  <si>
    <t>30.09.2022 03:32:43</t>
  </si>
  <si>
    <t>30.09.2022 03:35:25</t>
  </si>
  <si>
    <t>30.09.2022 03:35:26</t>
  </si>
  <si>
    <t>30.09.2022 03:35:28</t>
  </si>
  <si>
    <t>30.09.2022 03:47:16</t>
  </si>
  <si>
    <t>30.09.2022 03:53:49</t>
  </si>
  <si>
    <t>30.09.2022 03:53:50</t>
  </si>
  <si>
    <t>30.09.2022 03:53:52</t>
  </si>
  <si>
    <t>30.09.2022 03:53:53</t>
  </si>
  <si>
    <t>30.09.2022 03:53:55</t>
  </si>
  <si>
    <t>30.09.2022 03:53:56</t>
  </si>
  <si>
    <t>30.09.2022 03:57:54</t>
  </si>
  <si>
    <t>30.09.2022 03:57:55</t>
  </si>
  <si>
    <t>30.09.2022 03:57:56</t>
  </si>
  <si>
    <t>30.09.2022 03:59:58</t>
  </si>
  <si>
    <t>30.09.2022 03:59:59</t>
  </si>
  <si>
    <t>30.09.2022 04:00:01</t>
  </si>
  <si>
    <t>30.09.2022 04:02:44</t>
  </si>
  <si>
    <t>30.09.2022 04:02:46</t>
  </si>
  <si>
    <t>30.09.2022 04:02:47</t>
  </si>
  <si>
    <t>30.09.2022 04:02:49</t>
  </si>
  <si>
    <t>30.09.2022 04:04:28</t>
  </si>
  <si>
    <t>30.09.2022 04:04:30</t>
  </si>
  <si>
    <t>30.09.2022 04:04:31</t>
  </si>
  <si>
    <t>30.09.2022 04:04:32</t>
  </si>
  <si>
    <t>30.09.2022 04:16:08</t>
  </si>
  <si>
    <t>30.09.2022 04:16:10</t>
  </si>
  <si>
    <t>30.09.2022 04:16:11</t>
  </si>
  <si>
    <t>30.09.2022 04:17:52</t>
  </si>
  <si>
    <t>30.09.2022 04:17:55</t>
  </si>
  <si>
    <t>30.09.2022 04:17:56</t>
  </si>
  <si>
    <t>30.09.2022 04:17:58</t>
  </si>
  <si>
    <t>30.09.2022 04:19:17</t>
  </si>
  <si>
    <t>30.09.2022 04:19:19</t>
  </si>
  <si>
    <t>30.09.2022 04:19:20</t>
  </si>
  <si>
    <t>30.09.2022 04:19:22</t>
  </si>
  <si>
    <t>30.09.2022 04:19:23</t>
  </si>
  <si>
    <t>30.09.2022 04:19:25</t>
  </si>
  <si>
    <t>30.09.2022 04:20:11</t>
  </si>
  <si>
    <t>30.09.2022 04:20:13</t>
  </si>
  <si>
    <t>30.09.2022 04:20:15</t>
  </si>
  <si>
    <t>30.09.2022 04:20:28</t>
  </si>
  <si>
    <t>30.09.2022 04:20:32</t>
  </si>
  <si>
    <t>30.09.2022 04:20:34</t>
  </si>
  <si>
    <t>30.09.2022 04:20:55</t>
  </si>
  <si>
    <t>30.09.2022 04:20:56</t>
  </si>
  <si>
    <t>30.09.2022 04:21:27</t>
  </si>
  <si>
    <t>30.09.2022 04:21:28</t>
  </si>
  <si>
    <t>30.09.2022 04:21:29</t>
  </si>
  <si>
    <t>30.09.2022 04:23:56</t>
  </si>
  <si>
    <t>30.09.2022 04:23:58</t>
  </si>
  <si>
    <t>30.09.2022 04:23:59</t>
  </si>
  <si>
    <t>30.09.2022 04:24:25</t>
  </si>
  <si>
    <t>30.09.2022 04:24:28</t>
  </si>
  <si>
    <t>30.09.2022 04:24:29</t>
  </si>
  <si>
    <t>30.09.2022 04:24:48</t>
  </si>
  <si>
    <t>30.09.2022 04:25:19</t>
  </si>
  <si>
    <t>30.09.2022 04:25:20</t>
  </si>
  <si>
    <t>30.09.2022 04:26:47</t>
  </si>
  <si>
    <t>30.09.2022 04:26:49</t>
  </si>
  <si>
    <t>30.09.2022 04:26:50</t>
  </si>
  <si>
    <t>30.09.2022 04:28:22</t>
  </si>
  <si>
    <t>30.09.2022 04:28:23</t>
  </si>
  <si>
    <t>30.09.2022 04:28:25</t>
  </si>
  <si>
    <t>30.09.2022 04:28:26</t>
  </si>
  <si>
    <t>30.09.2022 04:28:28</t>
  </si>
  <si>
    <t>30.09.2022 04:28:29</t>
  </si>
  <si>
    <t>30.09.2022 04:28:31</t>
  </si>
  <si>
    <t>30.09.2022 04:28:32</t>
  </si>
  <si>
    <t>30.09.2022 04:29:47</t>
  </si>
  <si>
    <t>30.09.2022 04:29:49</t>
  </si>
  <si>
    <t>30.09.2022 04:30:14</t>
  </si>
  <si>
    <t>30.09.2022 04:30:17</t>
  </si>
  <si>
    <t>30.09.2022 04:30:41</t>
  </si>
  <si>
    <t>30.09.2022 04:30:43</t>
  </si>
  <si>
    <t>30.09.2022 04:30:44</t>
  </si>
  <si>
    <t>30.09.2022 04:31:23</t>
  </si>
  <si>
    <t>30.09.2022 04:31:25</t>
  </si>
  <si>
    <t>30.09.2022 04:31:34</t>
  </si>
  <si>
    <t>30.09.2022 04:31:35</t>
  </si>
  <si>
    <t>30.09.2022 04:31:37</t>
  </si>
  <si>
    <t>30.09.2022 04:32:41</t>
  </si>
  <si>
    <t>30.09.2022 04:32:43</t>
  </si>
  <si>
    <t>30.09.2022 04:32:44</t>
  </si>
  <si>
    <t>30.09.2022 04:32:46</t>
  </si>
  <si>
    <t>30.09.2022 04:32:47</t>
  </si>
  <si>
    <t>30.09.2022 04:37:56</t>
  </si>
  <si>
    <t>30.09.2022 04:37:58</t>
  </si>
  <si>
    <t>30.09.2022 04:37:59</t>
  </si>
  <si>
    <t>30.09.2022 04:39:31</t>
  </si>
  <si>
    <t>30.09.2022 04:39:32</t>
  </si>
  <si>
    <t>30.09.2022 04:39:34</t>
  </si>
  <si>
    <t>30.09.2022 04:41:08</t>
  </si>
  <si>
    <t>30.09.2022 04:41:10</t>
  </si>
  <si>
    <t>30.09.2022 04:41:11</t>
  </si>
  <si>
    <t>30.09.2022 04:41:13</t>
  </si>
  <si>
    <t>30.09.2022 04:43:02</t>
  </si>
  <si>
    <t>30.09.2022 04:43:04</t>
  </si>
  <si>
    <t>30.09.2022 04:43:22</t>
  </si>
  <si>
    <t>30.09.2022 04:43:23</t>
  </si>
  <si>
    <t>30.09.2022 04:43:25</t>
  </si>
  <si>
    <t>30.09.2022 04:43:41</t>
  </si>
  <si>
    <t>30.09.2022 04:43:43</t>
  </si>
  <si>
    <t>30.09.2022 04:43:44</t>
  </si>
  <si>
    <t>30.09.2022 04:44:32</t>
  </si>
  <si>
    <t>30.09.2022 04:44:34</t>
  </si>
  <si>
    <t>30.09.2022 04:45:58</t>
  </si>
  <si>
    <t>30.09.2022 04:45:59</t>
  </si>
  <si>
    <t>30.09.2022 04:51:19</t>
  </si>
  <si>
    <t>30.09.2022 04:51:20</t>
  </si>
  <si>
    <t>30.09.2022 04:51:22</t>
  </si>
  <si>
    <t>30.09.2022 04:51:23</t>
  </si>
  <si>
    <t>30.09.2022 04:51:25</t>
  </si>
  <si>
    <t>30.09.2022 04:51:26</t>
  </si>
  <si>
    <t>30.09.2022 04:54:37</t>
  </si>
  <si>
    <t>30.09.2022 04:54:38</t>
  </si>
  <si>
    <t>30.09.2022 04:54:41</t>
  </si>
  <si>
    <t>30.09.2022 04:54:49</t>
  </si>
  <si>
    <t>30.09.2022 04:54:50</t>
  </si>
  <si>
    <t>30.09.2022 04:55:33</t>
  </si>
  <si>
    <t>30.09.2022 04:55:35</t>
  </si>
  <si>
    <t>30.09.2022 04:55:36</t>
  </si>
  <si>
    <t>30.09.2022 04:57:28</t>
  </si>
  <si>
    <t>30.09.2022 04:57:29</t>
  </si>
  <si>
    <t>30.09.2022 04:57:32</t>
  </si>
  <si>
    <t>30.09.2022 04:57:33</t>
  </si>
  <si>
    <t>30.09.2022 04:57:35</t>
  </si>
  <si>
    <t>30.09.2022 04:57:37</t>
  </si>
  <si>
    <t>30.09.2022 04:57:38</t>
  </si>
  <si>
    <t>30.09.2022 04:57:40</t>
  </si>
  <si>
    <t>30.09.2022 04:57:41</t>
  </si>
  <si>
    <t>30.09.2022 04:57:42</t>
  </si>
  <si>
    <t>30.09.2022 04:57:44</t>
  </si>
  <si>
    <t>30.09.2022 04:57:46</t>
  </si>
  <si>
    <t>30.09.2022 04:58:02</t>
  </si>
  <si>
    <t>30.09.2022 04:58:03</t>
  </si>
  <si>
    <t>30.09.2022 05:00:03</t>
  </si>
  <si>
    <t>30.09.2022 05:00:05</t>
  </si>
  <si>
    <t>30.09.2022 05:01:11</t>
  </si>
  <si>
    <t>30.09.2022 05:01:14</t>
  </si>
  <si>
    <t>30.09.2022 05:01:15</t>
  </si>
  <si>
    <t>30.09.2022 05:01:17</t>
  </si>
  <si>
    <t>30.09.2022 05:01:18</t>
  </si>
  <si>
    <t>30.09.2022 05:01:20</t>
  </si>
  <si>
    <t>30.09.2022 05:01:34</t>
  </si>
  <si>
    <t>30.09.2022 05:01:35</t>
  </si>
  <si>
    <t>30.09.2022 05:01:36</t>
  </si>
  <si>
    <t>30.09.2022 05:03:52</t>
  </si>
  <si>
    <t>30.09.2022 05:03:53</t>
  </si>
  <si>
    <t>30.09.2022 05:03:55</t>
  </si>
  <si>
    <t>30.09.2022 05:03:56</t>
  </si>
  <si>
    <t>30.09.2022 05:06:35</t>
  </si>
  <si>
    <t>30.09.2022 05:06:37</t>
  </si>
  <si>
    <t>30.09.2022 05:06:38</t>
  </si>
  <si>
    <t>30.09.2022 05:08:16</t>
  </si>
  <si>
    <t>30.09.2022 05:08:17</t>
  </si>
  <si>
    <t>30.09.2022 05:08:19</t>
  </si>
  <si>
    <t>30.09.2022 05:08:32</t>
  </si>
  <si>
    <t>30.09.2022 05:08:34</t>
  </si>
  <si>
    <t>30.09.2022 05:08:35</t>
  </si>
  <si>
    <t>30.09.2022 05:08:36</t>
  </si>
  <si>
    <t>30.09.2022 05:09:35</t>
  </si>
  <si>
    <t>30.09.2022 05:09:36</t>
  </si>
  <si>
    <t>30.09.2022 05:09:38</t>
  </si>
  <si>
    <t>30.09.2022 05:09:43</t>
  </si>
  <si>
    <t>30.09.2022 05:09:44</t>
  </si>
  <si>
    <t>30.09.2022 05:09:46</t>
  </si>
  <si>
    <t>30.09.2022 05:09:47</t>
  </si>
  <si>
    <t>30.09.2022 05:12:51</t>
  </si>
  <si>
    <t>30.09.2022 05:12:53</t>
  </si>
  <si>
    <t>30.09.2022 05:12:55</t>
  </si>
  <si>
    <t>30.09.2022 05:14:54</t>
  </si>
  <si>
    <t>30.09.2022 05:14:56</t>
  </si>
  <si>
    <t>30.09.2022 05:14:57</t>
  </si>
  <si>
    <t>30.09.2022 05:14:59</t>
  </si>
  <si>
    <t>30.09.2022 05:15:00</t>
  </si>
  <si>
    <t>30.09.2022 05:15:25</t>
  </si>
  <si>
    <t>30.09.2022 05:15:26</t>
  </si>
  <si>
    <t>30.09.2022 05:18:07</t>
  </si>
  <si>
    <t>30.09.2022 05:18:08</t>
  </si>
  <si>
    <t>30.09.2022 05:18:10</t>
  </si>
  <si>
    <t>30.09.2022 05:18:11</t>
  </si>
  <si>
    <t>30.09.2022 05:18:18</t>
  </si>
  <si>
    <t>30.09.2022 05:18:20</t>
  </si>
  <si>
    <t>30.09.2022 05:18:21</t>
  </si>
  <si>
    <t>30.09.2022 05:18:23</t>
  </si>
  <si>
    <t>30.09.2022 05:18:25</t>
  </si>
  <si>
    <t>30.09.2022 05:18:26</t>
  </si>
  <si>
    <t>30.09.2022 05:22:19</t>
  </si>
  <si>
    <t>30.09.2022 05:22:22</t>
  </si>
  <si>
    <t>30.09.2022 05:22:23</t>
  </si>
  <si>
    <t>30.09.2022 05:22:24</t>
  </si>
  <si>
    <t>30.09.2022 05:22:26</t>
  </si>
  <si>
    <t>30.09.2022 05:22:35</t>
  </si>
  <si>
    <t>30.09.2022 05:22:36</t>
  </si>
  <si>
    <t>30.09.2022 05:22:38</t>
  </si>
  <si>
    <t>30.09.2022 05:22:40</t>
  </si>
  <si>
    <t>30.09.2022 05:22:41</t>
  </si>
  <si>
    <t>30.09.2022 05:22:42</t>
  </si>
  <si>
    <t>30.09.2022 05:23:38</t>
  </si>
  <si>
    <t>30.09.2022 05:23:40</t>
  </si>
  <si>
    <t>30.09.2022 05:23:41</t>
  </si>
  <si>
    <t>30.09.2022 05:23:42</t>
  </si>
  <si>
    <t>30.09.2022 05:23:53</t>
  </si>
  <si>
    <t>30.09.2022 05:23:54</t>
  </si>
  <si>
    <t>30.09.2022 05:23:56</t>
  </si>
  <si>
    <t>30.09.2022 05:23:59</t>
  </si>
  <si>
    <t>30.09.2022 05:24:00</t>
  </si>
  <si>
    <t>30.09.2022 05:24:05</t>
  </si>
  <si>
    <t>30.09.2022 05:24:06</t>
  </si>
  <si>
    <t>30.09.2022 05:24:08</t>
  </si>
  <si>
    <t>30.09.2022 05:26:26</t>
  </si>
  <si>
    <t>30.09.2022 05:26:27</t>
  </si>
  <si>
    <t>30.09.2022 05:26:29</t>
  </si>
  <si>
    <t>30.09.2022 05:27:08</t>
  </si>
  <si>
    <t>30.09.2022 05:27:10</t>
  </si>
  <si>
    <t>30.09.2022 05:29:41</t>
  </si>
  <si>
    <t>30.09.2022 05:29:42</t>
  </si>
  <si>
    <t>30.09.2022 05:29:44</t>
  </si>
  <si>
    <t>30.09.2022 05:29:48</t>
  </si>
  <si>
    <t>30.09.2022 05:29:50</t>
  </si>
  <si>
    <t>30.09.2022 05:29:51</t>
  </si>
  <si>
    <t>30.09.2022 05:29:59</t>
  </si>
  <si>
    <t>30.09.2022 05:30:00</t>
  </si>
  <si>
    <t>30.09.2022 05:30:02</t>
  </si>
  <si>
    <t>30.09.2022 05:30:03</t>
  </si>
  <si>
    <t>30.09.2022 05:30:15</t>
  </si>
  <si>
    <t>30.09.2022 05:30:17</t>
  </si>
  <si>
    <t>30.09.2022 05:30:50</t>
  </si>
  <si>
    <t>30.09.2022 05:30:51</t>
  </si>
  <si>
    <t>30.09.2022 05:32:29</t>
  </si>
  <si>
    <t>30.09.2022 05:32:31</t>
  </si>
  <si>
    <t>30.09.2022 05:32:32</t>
  </si>
  <si>
    <t>30.09.2022 05:34:48</t>
  </si>
  <si>
    <t>30.09.2022 05:34:50</t>
  </si>
  <si>
    <t>30.09.2022 05:34:51</t>
  </si>
  <si>
    <t>30.09.2022 05:38:57</t>
  </si>
  <si>
    <t>30.09.2022 05:38:59</t>
  </si>
  <si>
    <t>30.09.2022 05:39:00</t>
  </si>
  <si>
    <t>30.09.2022 05:41:14</t>
  </si>
  <si>
    <t>30.09.2022 05:41:15</t>
  </si>
  <si>
    <t>30.09.2022 05:41:17</t>
  </si>
  <si>
    <t>30.09.2022 05:42:23</t>
  </si>
  <si>
    <t>30.09.2022 05:42:25</t>
  </si>
  <si>
    <t>30.09.2022 05:42:26</t>
  </si>
  <si>
    <t>30.09.2022 05:42:28</t>
  </si>
  <si>
    <t>30.09.2022 05:42:29</t>
  </si>
  <si>
    <t>30.09.2022 05:42:32</t>
  </si>
  <si>
    <t>30.09.2022 05:42:33</t>
  </si>
  <si>
    <t>30.09.2022 05:45:03</t>
  </si>
  <si>
    <t>30.09.2022 05:45:05</t>
  </si>
  <si>
    <t>30.09.2022 05:45:06</t>
  </si>
  <si>
    <t>30.09.2022 05:45:08</t>
  </si>
  <si>
    <t>30.09.2022 05:45:09</t>
  </si>
  <si>
    <t>30.09.2022 05:45:11</t>
  </si>
  <si>
    <t>30.09.2022 05:45:30</t>
  </si>
  <si>
    <t>30.09.2022 05:45:32</t>
  </si>
  <si>
    <t>30.09.2022 05:45:33</t>
  </si>
  <si>
    <t>30.09.2022 05:45:35</t>
  </si>
  <si>
    <t>30.09.2022 05:45:53</t>
  </si>
  <si>
    <t>30.09.2022 05:45:54</t>
  </si>
  <si>
    <t>30.09.2022 05:45:56</t>
  </si>
  <si>
    <t>30.09.2022 05:45:57</t>
  </si>
  <si>
    <t>30.09.2022 05:46:03</t>
  </si>
  <si>
    <t>30.09.2022 05:46:06</t>
  </si>
  <si>
    <t>30.09.2022 05:46:08</t>
  </si>
  <si>
    <t>30.09.2022 05:46:09</t>
  </si>
  <si>
    <t>30.09.2022 05:46:12</t>
  </si>
  <si>
    <t>30.09.2022 05:46:14</t>
  </si>
  <si>
    <t>30.09.2022 05:47:32</t>
  </si>
  <si>
    <t>30.09.2022 05:47:33</t>
  </si>
  <si>
    <t>30.09.2022 05:47:35</t>
  </si>
  <si>
    <t>30.09.2022 05:48:30</t>
  </si>
  <si>
    <t>30.09.2022 05:48:32</t>
  </si>
  <si>
    <t>30.09.2022 05:48:33</t>
  </si>
  <si>
    <t>30.09.2022 05:48:35</t>
  </si>
  <si>
    <t>30.09.2022 05:48:36</t>
  </si>
  <si>
    <t>30.09.2022 05:49:51</t>
  </si>
  <si>
    <t>30.09.2022 05:49:53</t>
  </si>
  <si>
    <t>30.09.2022 05:49:54</t>
  </si>
  <si>
    <t>30.09.2022 05:50:56</t>
  </si>
  <si>
    <t>30.09.2022 05:50:57</t>
  </si>
  <si>
    <t>30.09.2022 05:50:59</t>
  </si>
  <si>
    <t>30.09.2022 05:52:15</t>
  </si>
  <si>
    <t>30.09.2022 05:52:17</t>
  </si>
  <si>
    <t>30.09.2022 05:52:18</t>
  </si>
  <si>
    <t>30.09.2022 05:52:20</t>
  </si>
  <si>
    <t>30.09.2022 05:53:20</t>
  </si>
  <si>
    <t>30.09.2022 05:53:21</t>
  </si>
  <si>
    <t>30.09.2022 05:54:42</t>
  </si>
  <si>
    <t>30.09.2022 05:54:44</t>
  </si>
  <si>
    <t>30.09.2022 05:54:45</t>
  </si>
  <si>
    <t>30.09.2022 05:55:17</t>
  </si>
  <si>
    <t>30.09.2022 05:55:18</t>
  </si>
  <si>
    <t>30.09.2022 05:56:24</t>
  </si>
  <si>
    <t>30.09.2022 05:56:26</t>
  </si>
  <si>
    <t>30.09.2022 05:56:27</t>
  </si>
  <si>
    <t>30.09.2022 05:56:30</t>
  </si>
  <si>
    <t>30.09.2022 05:56:32</t>
  </si>
  <si>
    <t>30.09.2022 05:56:33</t>
  </si>
  <si>
    <t>30.09.2022 05:57:06</t>
  </si>
  <si>
    <t>30.09.2022 05:57:08</t>
  </si>
  <si>
    <t>30.09.2022 05:57:09</t>
  </si>
  <si>
    <t>30.09.2022 05:57:11</t>
  </si>
  <si>
    <t>30.09.2022 05:57:12</t>
  </si>
  <si>
    <t>30.09.2022 05:57:14</t>
  </si>
  <si>
    <t>30.09.2022 05:57:15</t>
  </si>
  <si>
    <t>30.09.2022 05:57:26</t>
  </si>
  <si>
    <t>30.09.2022 05:57:29</t>
  </si>
  <si>
    <t>30.09.2022 05:57:30</t>
  </si>
  <si>
    <t>30.09.2022 05:59:00</t>
  </si>
  <si>
    <t>30.09.2022 06:00:35</t>
  </si>
  <si>
    <t>30.09.2022 06:00:36</t>
  </si>
  <si>
    <t>30.09.2022 06:00:38</t>
  </si>
  <si>
    <t>30.09.2022 06:00:39</t>
  </si>
  <si>
    <t>30.09.2022 06:00:54</t>
  </si>
  <si>
    <t>30.09.2022 06:00:56</t>
  </si>
  <si>
    <t>30.09.2022 06:00:57</t>
  </si>
  <si>
    <t>30.09.2022 06:00:59</t>
  </si>
  <si>
    <t>30.09.2022 06:01:00</t>
  </si>
  <si>
    <t>30.09.2022 06:01:32</t>
  </si>
  <si>
    <t>30.09.2022 06:01:33</t>
  </si>
  <si>
    <t>30.09.2022 06:01:35</t>
  </si>
  <si>
    <t>30.09.2022 06:02:20</t>
  </si>
  <si>
    <t>30.09.2022 06:02:21</t>
  </si>
  <si>
    <t>30.09.2022 06:02:23</t>
  </si>
  <si>
    <t>30.09.2022 06:02:24</t>
  </si>
  <si>
    <t>30.09.2022 06:02:26</t>
  </si>
  <si>
    <t>30.09.2022 06:02:27</t>
  </si>
  <si>
    <t>30.09.2022 06:02:29</t>
  </si>
  <si>
    <t>30.09.2022 06:04:00</t>
  </si>
  <si>
    <t>30.09.2022 06:04:02</t>
  </si>
  <si>
    <t>30.09.2022 06:04:03</t>
  </si>
  <si>
    <t>30.09.2022 06:04:05</t>
  </si>
  <si>
    <t>30.09.2022 06:04:06</t>
  </si>
  <si>
    <t>30.09.2022 06:04:59</t>
  </si>
  <si>
    <t>30.09.2022 06:05:00</t>
  </si>
  <si>
    <t>30.09.2022 06:05:02</t>
  </si>
  <si>
    <t>30.09.2022 06:05:39</t>
  </si>
  <si>
    <t>30.09.2022 06:05:41</t>
  </si>
  <si>
    <t>30.09.2022 06:05:42</t>
  </si>
  <si>
    <t>30.09.2022 06:05:44</t>
  </si>
  <si>
    <t>30.09.2022 06:06:21</t>
  </si>
  <si>
    <t>30.09.2022 06:06:23</t>
  </si>
  <si>
    <t>30.09.2022 06:06:24</t>
  </si>
  <si>
    <t>30.09.2022 06:06:54</t>
  </si>
  <si>
    <t>30.09.2022 06:06:56</t>
  </si>
  <si>
    <t>30.09.2022 06:06:57</t>
  </si>
  <si>
    <t>30.09.2022 06:07:24</t>
  </si>
  <si>
    <t>30.09.2022 06:07:26</t>
  </si>
  <si>
    <t>30.09.2022 06:07:27</t>
  </si>
  <si>
    <t>30.09.2022 06:08:36</t>
  </si>
  <si>
    <t>30.09.2022 06:08:38</t>
  </si>
  <si>
    <t>30.09.2022 06:08:39</t>
  </si>
  <si>
    <t>30.09.2022 06:10:32</t>
  </si>
  <si>
    <t>30.09.2022 06:10:35</t>
  </si>
  <si>
    <t>30.09.2022 06:10:36</t>
  </si>
  <si>
    <t>30.09.2022 06:10:38</t>
  </si>
  <si>
    <t>30.09.2022 06:10:39</t>
  </si>
  <si>
    <t>30.09.2022 06:10:41</t>
  </si>
  <si>
    <t>30.09.2022 06:10:42</t>
  </si>
  <si>
    <t>30.09.2022 06:10:57</t>
  </si>
  <si>
    <t>30.09.2022 06:10:59</t>
  </si>
  <si>
    <t>30.09.2022 06:11:00</t>
  </si>
  <si>
    <t>30.09.2022 06:11:36</t>
  </si>
  <si>
    <t>30.09.2022 06:11:38</t>
  </si>
  <si>
    <t>30.09.2022 06:11:39</t>
  </si>
  <si>
    <t>30.09.2022 06:11:41</t>
  </si>
  <si>
    <t>30.09.2022 06:12:45</t>
  </si>
  <si>
    <t>30.09.2022 06:12:47</t>
  </si>
  <si>
    <t>30.09.2022 06:14:02</t>
  </si>
  <si>
    <t>30.09.2022 06:14:03</t>
  </si>
  <si>
    <t>30.09.2022 06:14:05</t>
  </si>
  <si>
    <t>30.09.2022 06:14:06</t>
  </si>
  <si>
    <t>30.09.2022 06:14:29</t>
  </si>
  <si>
    <t>30.09.2022 06:14:30</t>
  </si>
  <si>
    <t>30.09.2022 06:14:36</t>
  </si>
  <si>
    <t>30.09.2022 06:14:38</t>
  </si>
  <si>
    <t>30.09.2022 06:14:39</t>
  </si>
  <si>
    <t>30.09.2022 06:14:41</t>
  </si>
  <si>
    <t>30.09.2022 06:14:42</t>
  </si>
  <si>
    <t>30.09.2022 06:14:44</t>
  </si>
  <si>
    <t>30.09.2022 06:14:45</t>
  </si>
  <si>
    <t>30.09.2022 06:17:36</t>
  </si>
  <si>
    <t>30.09.2022 06:17:38</t>
  </si>
  <si>
    <t>30.09.2022 06:17:39</t>
  </si>
  <si>
    <t>30.09.2022 06:18:53</t>
  </si>
  <si>
    <t>30.09.2022 06:18:54</t>
  </si>
  <si>
    <t>30.09.2022 06:19:08</t>
  </si>
  <si>
    <t>30.09.2022 06:19:11</t>
  </si>
  <si>
    <t>30.09.2022 06:19:12</t>
  </si>
  <si>
    <t>30.09.2022 06:19:14</t>
  </si>
  <si>
    <t>30.09.2022 06:20:09</t>
  </si>
  <si>
    <t>30.09.2022 06:20:11</t>
  </si>
  <si>
    <t>30.09.2022 06:20:12</t>
  </si>
  <si>
    <t>30.09.2022 06:20:38</t>
  </si>
  <si>
    <t>30.09.2022 06:20:39</t>
  </si>
  <si>
    <t>30.09.2022 06:20:44</t>
  </si>
  <si>
    <t>30.09.2022 06:20:45</t>
  </si>
  <si>
    <t>30.09.2022 06:22:06</t>
  </si>
  <si>
    <t>30.09.2022 06:22:08</t>
  </si>
  <si>
    <t>30.09.2022 06:22:09</t>
  </si>
  <si>
    <t>30.09.2022 06:22:11</t>
  </si>
  <si>
    <t>30.09.2022 06:22:12</t>
  </si>
  <si>
    <t>30.09.2022 06:22:14</t>
  </si>
  <si>
    <t>30.09.2022 06:22:57</t>
  </si>
  <si>
    <t>30.09.2022 06:23:26</t>
  </si>
  <si>
    <t>30.09.2022 06:23:27</t>
  </si>
  <si>
    <t>30.09.2022 06:23:29</t>
  </si>
  <si>
    <t>30.09.2022 06:23:30</t>
  </si>
  <si>
    <t>30.09.2022 06:23:44</t>
  </si>
  <si>
    <t>30.09.2022 06:23:45</t>
  </si>
  <si>
    <t>30.09.2022 06:24:21</t>
  </si>
  <si>
    <t>30.09.2022 06:24:23</t>
  </si>
  <si>
    <t>30.09.2022 06:24:24</t>
  </si>
  <si>
    <t>30.09.2022 06:24:26</t>
  </si>
  <si>
    <t>30.09.2022 06:24:33</t>
  </si>
  <si>
    <t>30.09.2022 06:24:36</t>
  </si>
  <si>
    <t>30.09.2022 06:24:38</t>
  </si>
  <si>
    <t>30.09.2022 06:24:44</t>
  </si>
  <si>
    <t>30.09.2022 06:24:45</t>
  </si>
  <si>
    <t>30.09.2022 06:24:47</t>
  </si>
  <si>
    <t>30.09.2022 06:24:57</t>
  </si>
  <si>
    <t>30.09.2022 06:24:59</t>
  </si>
  <si>
    <t>30.09.2022 06:25:06</t>
  </si>
  <si>
    <t>30.09.2022 06:25:08</t>
  </si>
  <si>
    <t>30.09.2022 06:25:09</t>
  </si>
  <si>
    <t>30.09.2022 06:26:24</t>
  </si>
  <si>
    <t>30.09.2022 06:26:26</t>
  </si>
  <si>
    <t>30.09.2022 06:29:17</t>
  </si>
  <si>
    <t>30.09.2022 06:29:18</t>
  </si>
  <si>
    <t>30.09.2022 06:29:36</t>
  </si>
  <si>
    <t>30.09.2022 06:29:38</t>
  </si>
  <si>
    <t>30.09.2022 06:29:39</t>
  </si>
  <si>
    <t>30.09.2022 06:29:47</t>
  </si>
  <si>
    <t>30.09.2022 06:29:48</t>
  </si>
  <si>
    <t>30.09.2022 06:29:50</t>
  </si>
  <si>
    <t>30.09.2022 06:29:51</t>
  </si>
  <si>
    <t>30.09.2022 06:29:57</t>
  </si>
  <si>
    <t>30.09.2022 06:29:59</t>
  </si>
  <si>
    <t>30.09.2022 06:30:00</t>
  </si>
  <si>
    <t>30.09.2022 06:31:08</t>
  </si>
  <si>
    <t>30.09.2022 06:31:09</t>
  </si>
  <si>
    <t>30.09.2022 06:31:11</t>
  </si>
  <si>
    <t>30.09.2022 06:31:14</t>
  </si>
  <si>
    <t>30.09.2022 06:31:15</t>
  </si>
  <si>
    <t>30.09.2022 06:31:20</t>
  </si>
  <si>
    <t>30.09.2022 06:31:21</t>
  </si>
  <si>
    <t>30.09.2022 06:31:23</t>
  </si>
  <si>
    <t>30.09.2022 06:31:24</t>
  </si>
  <si>
    <t>30.09.2022 06:31:26</t>
  </si>
  <si>
    <t>30.09.2022 06:31:27</t>
  </si>
  <si>
    <t>30.09.2022 06:31:29</t>
  </si>
  <si>
    <t>30.09.2022 06:31:30</t>
  </si>
  <si>
    <t>30.09.2022 06:32:30</t>
  </si>
  <si>
    <t>30.09.2022 06:32:32</t>
  </si>
  <si>
    <t>30.09.2022 06:32:33</t>
  </si>
  <si>
    <t>30.09.2022 06:32:38</t>
  </si>
  <si>
    <t>30.09.2022 06:32:39</t>
  </si>
  <si>
    <t>30.09.2022 06:32:41</t>
  </si>
  <si>
    <t>30.09.2022 06:32:54</t>
  </si>
  <si>
    <t>30.09.2022 06:33:00</t>
  </si>
  <si>
    <t>30.09.2022 06:33:02</t>
  </si>
  <si>
    <t>30.09.2022 06:33:03</t>
  </si>
  <si>
    <t>30.09.2022 06:33:12</t>
  </si>
  <si>
    <t>30.09.2022 06:33:14</t>
  </si>
  <si>
    <t>30.09.2022 06:33:15</t>
  </si>
  <si>
    <t>30.09.2022 06:33:29</t>
  </si>
  <si>
    <t>30.09.2022 06:33:30</t>
  </si>
  <si>
    <t>30.09.2022 06:33:32</t>
  </si>
  <si>
    <t>30.09.2022 06:33:33</t>
  </si>
  <si>
    <t>30.09.2022 06:33:35</t>
  </si>
  <si>
    <t>30.09.2022 06:33:36</t>
  </si>
  <si>
    <t>30.09.2022 06:33:38</t>
  </si>
  <si>
    <t>30.09.2022 06:34:05</t>
  </si>
  <si>
    <t>30.09.2022 06:34:06</t>
  </si>
  <si>
    <t>30.09.2022 06:34:08</t>
  </si>
  <si>
    <t>30.09.2022 06:34:09</t>
  </si>
  <si>
    <t>30.09.2022 06:34:12</t>
  </si>
  <si>
    <t>30.09.2022 06:34:14</t>
  </si>
  <si>
    <t>30.09.2022 06:34:15</t>
  </si>
  <si>
    <t>30.09.2022 06:34:24</t>
  </si>
  <si>
    <t>30.09.2022 06:34:26</t>
  </si>
  <si>
    <t>30.09.2022 06:34:27</t>
  </si>
  <si>
    <t>30.09.2022 06:34:29</t>
  </si>
  <si>
    <t>30.09.2022 06:34:35</t>
  </si>
  <si>
    <t>30.09.2022 06:34:36</t>
  </si>
  <si>
    <t>30.09.2022 06:34:38</t>
  </si>
  <si>
    <t>30.09.2022 06:34:45</t>
  </si>
  <si>
    <t>30.09.2022 06:34:47</t>
  </si>
  <si>
    <t>30.09.2022 06:34:48</t>
  </si>
  <si>
    <t>30.09.2022 06:34:50</t>
  </si>
  <si>
    <t>30.09.2022 06:34:51</t>
  </si>
  <si>
    <t>30.09.2022 06:34:53</t>
  </si>
  <si>
    <t>30.09.2022 06:34:54</t>
  </si>
  <si>
    <t>30.09.2022 06:34:56</t>
  </si>
  <si>
    <t>30.09.2022 06:34:59</t>
  </si>
  <si>
    <t>30.09.2022 06:35:02</t>
  </si>
  <si>
    <t>30.09.2022 06:35:03</t>
  </si>
  <si>
    <t>30.09.2022 06:35:05</t>
  </si>
  <si>
    <t>30.09.2022 06:35:12</t>
  </si>
  <si>
    <t>30.09.2022 06:35:14</t>
  </si>
  <si>
    <t>30.09.2022 06:35:15</t>
  </si>
  <si>
    <t>30.09.2022 06:35:33</t>
  </si>
  <si>
    <t>30.09.2022 06:35:35</t>
  </si>
  <si>
    <t>30.09.2022 06:35:36</t>
  </si>
  <si>
    <t>30.09.2022 06:35:38</t>
  </si>
  <si>
    <t>30.09.2022 06:35:45</t>
  </si>
  <si>
    <t>30.09.2022 06:35:47</t>
  </si>
  <si>
    <t>30.09.2022 06:35:48</t>
  </si>
  <si>
    <t>30.09.2022 06:35:53</t>
  </si>
  <si>
    <t>30.09.2022 06:35:54</t>
  </si>
  <si>
    <t>30.09.2022 06:36:05</t>
  </si>
  <si>
    <t>30.09.2022 06:36:08</t>
  </si>
  <si>
    <t>30.09.2022 06:36:09</t>
  </si>
  <si>
    <t>30.09.2022 06:36:11</t>
  </si>
  <si>
    <t>30.09.2022 06:36:18</t>
  </si>
  <si>
    <t>30.09.2022 06:36:20</t>
  </si>
  <si>
    <t>30.09.2022 06:36:21</t>
  </si>
  <si>
    <t>30.09.2022 06:36:51</t>
  </si>
  <si>
    <t>30.09.2022 06:36:53</t>
  </si>
  <si>
    <t>30.09.2022 06:36:54</t>
  </si>
  <si>
    <t>30.09.2022 06:37:24</t>
  </si>
  <si>
    <t>30.09.2022 06:37:29</t>
  </si>
  <si>
    <t>30.09.2022 06:37:30</t>
  </si>
  <si>
    <t>30.09.2022 06:37:32</t>
  </si>
  <si>
    <t>30.09.2022 06:38:47</t>
  </si>
  <si>
    <t>30.09.2022 06:38:48</t>
  </si>
  <si>
    <t>30.09.2022 06:39:05</t>
  </si>
  <si>
    <t>30.09.2022 06:39:06</t>
  </si>
  <si>
    <t>30.09.2022 06:39:08</t>
  </si>
  <si>
    <t>30.09.2022 06:39:09</t>
  </si>
  <si>
    <t>30.09.2022 06:39:11</t>
  </si>
  <si>
    <t>30.09.2022 06:39:12</t>
  </si>
  <si>
    <t>30.09.2022 06:39:14</t>
  </si>
  <si>
    <t>30.09.2022 06:39:15</t>
  </si>
  <si>
    <t>30.09.2022 06:40:09</t>
  </si>
  <si>
    <t>30.09.2022 06:40:11</t>
  </si>
  <si>
    <t>30.09.2022 06:40:12</t>
  </si>
  <si>
    <t>30.09.2022 06:40:14</t>
  </si>
  <si>
    <t>30.09.2022 06:40:18</t>
  </si>
  <si>
    <t>30.09.2022 06:40:20</t>
  </si>
  <si>
    <t>30.09.2022 06:40:21</t>
  </si>
  <si>
    <t>30.09.2022 06:40:23</t>
  </si>
  <si>
    <t>30.09.2022 06:41:35</t>
  </si>
  <si>
    <t>30.09.2022 06:41:36</t>
  </si>
  <si>
    <t>30.09.2022 06:41:38</t>
  </si>
  <si>
    <t>30.09.2022 06:42:12</t>
  </si>
  <si>
    <t>30.09.2022 06:42:14</t>
  </si>
  <si>
    <t>30.09.2022 06:42:15</t>
  </si>
  <si>
    <t>30.09.2022 06:43:47</t>
  </si>
  <si>
    <t>30.09.2022 06:43:48</t>
  </si>
  <si>
    <t>30.09.2022 06:44:30</t>
  </si>
  <si>
    <t>30.09.2022 06:44:32</t>
  </si>
  <si>
    <t>30.09.2022 06:44:33</t>
  </si>
  <si>
    <t>30.09.2022 06:44:41</t>
  </si>
  <si>
    <t>30.09.2022 06:44:42</t>
  </si>
  <si>
    <t>30.09.2022 06:44:44</t>
  </si>
  <si>
    <t>30.09.2022 06:44:45</t>
  </si>
  <si>
    <t>30.09.2022 06:44:47</t>
  </si>
  <si>
    <t>30.09.2022 06:44:53</t>
  </si>
  <si>
    <t>30.09.2022 06:44:54</t>
  </si>
  <si>
    <t>30.09.2022 06:44:56</t>
  </si>
  <si>
    <t>30.09.2022 06:44:57</t>
  </si>
  <si>
    <t>30.09.2022 06:44:59</t>
  </si>
  <si>
    <t>30.09.2022 06:45:30</t>
  </si>
  <si>
    <t>30.09.2022 06:45:33</t>
  </si>
  <si>
    <t>30.09.2022 06:45:35</t>
  </si>
  <si>
    <t>30.09.2022 06:45:36</t>
  </si>
  <si>
    <t>30.09.2022 06:45:38</t>
  </si>
  <si>
    <t>30.09.2022 06:45:39</t>
  </si>
  <si>
    <t>30.09.2022 06:46:26</t>
  </si>
  <si>
    <t>30.09.2022 06:46:29</t>
  </si>
  <si>
    <t>30.09.2022 06:46:30</t>
  </si>
  <si>
    <t>30.09.2022 06:46:32</t>
  </si>
  <si>
    <t>30.09.2022 06:46:42</t>
  </si>
  <si>
    <t>30.09.2022 06:46:44</t>
  </si>
  <si>
    <t>30.09.2022 06:46:45</t>
  </si>
  <si>
    <t>30.09.2022 06:46:47</t>
  </si>
  <si>
    <t>30.09.2022 06:46:54</t>
  </si>
  <si>
    <t>30.09.2022 06:46:56</t>
  </si>
  <si>
    <t>30.09.2022 06:46:57</t>
  </si>
  <si>
    <t>30.09.2022 06:46:59</t>
  </si>
  <si>
    <t>30.09.2022 06:47:02</t>
  </si>
  <si>
    <t>30.09.2022 06:47:03</t>
  </si>
  <si>
    <t>30.09.2022 06:47:05</t>
  </si>
  <si>
    <t>30.09.2022 06:47:06</t>
  </si>
  <si>
    <t>30.09.2022 06:47:08</t>
  </si>
  <si>
    <t>30.09.2022 06:47:09</t>
  </si>
  <si>
    <t>30.09.2022 06:47:11</t>
  </si>
  <si>
    <t>30.09.2022 06:47:12</t>
  </si>
  <si>
    <t>30.09.2022 06:47:14</t>
  </si>
  <si>
    <t>30.09.2022 06:47:15</t>
  </si>
  <si>
    <t>30.09.2022 06:47:29</t>
  </si>
  <si>
    <t>30.09.2022 06:47:30</t>
  </si>
  <si>
    <t>30.09.2022 06:47:33</t>
  </si>
  <si>
    <t>30.09.2022 06:47:35</t>
  </si>
  <si>
    <t>30.09.2022 06:47:36</t>
  </si>
  <si>
    <t>30.09.2022 06:47:38</t>
  </si>
  <si>
    <t>30.09.2022 06:47:39</t>
  </si>
  <si>
    <t>30.09.2022 06:47:41</t>
  </si>
  <si>
    <t>30.09.2022 06:47:42</t>
  </si>
  <si>
    <t>30.09.2022 06:47:44</t>
  </si>
  <si>
    <t>30.09.2022 06:47:50</t>
  </si>
  <si>
    <t>30.09.2022 06:47:51</t>
  </si>
  <si>
    <t>30.09.2022 06:47:53</t>
  </si>
  <si>
    <t>30.09.2022 06:47:54</t>
  </si>
  <si>
    <t>30.09.2022 06:47:56</t>
  </si>
  <si>
    <t>30.09.2022 06:47:57</t>
  </si>
  <si>
    <t>30.09.2022 06:47:59</t>
  </si>
  <si>
    <t>30.09.2022 06:48:00</t>
  </si>
  <si>
    <t>30.09.2022 06:48:02</t>
  </si>
  <si>
    <t>30.09.2022 06:48:03</t>
  </si>
  <si>
    <t>30.09.2022 06:48:05</t>
  </si>
  <si>
    <t>30.09.2022 06:48:06</t>
  </si>
  <si>
    <t>30.09.2022 06:48:08</t>
  </si>
  <si>
    <t>30.09.2022 06:48:09</t>
  </si>
  <si>
    <t>30.09.2022 06:48:11</t>
  </si>
  <si>
    <t>30.09.2022 06:48:45</t>
  </si>
  <si>
    <t>30.09.2022 06:48:47</t>
  </si>
  <si>
    <t>30.09.2022 06:49:08</t>
  </si>
  <si>
    <t>30.09.2022 06:49:09</t>
  </si>
  <si>
    <t>30.09.2022 06:49:11</t>
  </si>
  <si>
    <t>30.09.2022 06:49:12</t>
  </si>
  <si>
    <t>30.09.2022 06:49:14</t>
  </si>
  <si>
    <t>30.09.2022 06:49:18</t>
  </si>
  <si>
    <t>30.09.2022 06:49:20</t>
  </si>
  <si>
    <t>30.09.2022 06:49:21</t>
  </si>
  <si>
    <t>30.09.2022 06:49:27</t>
  </si>
  <si>
    <t>30.09.2022 06:49:29</t>
  </si>
  <si>
    <t>30.09.2022 06:49:30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</si>
  <si>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</si>
  <si>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</si>
  <si>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</si>
  <si>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</si>
  <si>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</si>
  <si>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</si>
  <si>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06:50:15</t>
  </si>
  <si>
    <t>30.09.2022 06:50:17</t>
  </si>
  <si>
    <t>30.09.2022 06:50:18</t>
  </si>
  <si>
    <t>30.09.2022 06:50:20</t>
  </si>
  <si>
    <t>30.09.2022 06:50:48</t>
  </si>
  <si>
    <t>30.09.2022 06:50:50</t>
  </si>
  <si>
    <t>30.09.2022 06:50:51</t>
  </si>
  <si>
    <t>30.09.2022 06:51:17</t>
  </si>
  <si>
    <t>30.09.2022 06:51:26</t>
  </si>
  <si>
    <t>30.09.2022 06:51:27</t>
  </si>
  <si>
    <t>30.09.2022 06:51:29</t>
  </si>
  <si>
    <t>30.09.2022 06:51:30</t>
  </si>
  <si>
    <t>30.09.2022 06:51:48</t>
  </si>
  <si>
    <t>30.09.2022 06:51:50</t>
  </si>
  <si>
    <t>30.09.2022 06:51:51</t>
  </si>
  <si>
    <t>30.09.2022 06:52:17</t>
  </si>
  <si>
    <t>30.09.2022 06:52:18</t>
  </si>
  <si>
    <t>30.09.2022 06:52:20</t>
  </si>
  <si>
    <t>30.09.2022 06:52:30</t>
  </si>
  <si>
    <t>30.09.2022 06:52:32</t>
  </si>
  <si>
    <t>30.09.2022 06:52:33</t>
  </si>
  <si>
    <t>30.09.2022 06:53:59</t>
  </si>
  <si>
    <t>30.09.2022 06:54:00</t>
  </si>
  <si>
    <t>30.09.2022 06:54:11</t>
  </si>
  <si>
    <t>30.09.2022 06:54:14</t>
  </si>
  <si>
    <t>30.09.2022 06:54:18</t>
  </si>
  <si>
    <t>30.09.2022 06:54:20</t>
  </si>
  <si>
    <t>30.09.2022 06:54:21</t>
  </si>
  <si>
    <t>30.09.2022 06:55:36</t>
  </si>
  <si>
    <t>30.09.2022 06:55:38</t>
  </si>
  <si>
    <t>30.09.2022 06:55:39</t>
  </si>
  <si>
    <t>30.09.2022 06:55:41</t>
  </si>
  <si>
    <t>30.09.2022 06:55:44</t>
  </si>
  <si>
    <t>30.09.2022 06:55:45</t>
  </si>
  <si>
    <t>30.09.2022 06:55:47</t>
  </si>
  <si>
    <t>30.09.2022 06:56:23</t>
  </si>
  <si>
    <t>30.09.2022 06:56:26</t>
  </si>
  <si>
    <t>30.09.2022 06:56:27</t>
  </si>
  <si>
    <t>30.09.2022 06:56:36</t>
  </si>
  <si>
    <t>30.09.2022 06:56:38</t>
  </si>
  <si>
    <t>30.09.2022 06:56:39</t>
  </si>
  <si>
    <t>30.09.2022 06:56:41</t>
  </si>
  <si>
    <t>30.09.2022 06:56:42</t>
  </si>
  <si>
    <t>30.09.2022 06:56:44</t>
  </si>
  <si>
    <t>30.09.2022 06:56:47</t>
  </si>
  <si>
    <t>30.09.2022 06:56:48</t>
  </si>
  <si>
    <t>30.09.2022 06:56:50</t>
  </si>
  <si>
    <t>30.09.2022 06:56:56</t>
  </si>
  <si>
    <t>30.09.2022 06:56:57</t>
  </si>
  <si>
    <t>30.09.2022 06:56:59</t>
  </si>
  <si>
    <t>30.09.2022 06:58:02</t>
  </si>
  <si>
    <t>30.09.2022 06:58:03</t>
  </si>
  <si>
    <t>30.09.2022 06:58:17</t>
  </si>
  <si>
    <t>30.09.2022 06:58:18</t>
  </si>
  <si>
    <t>30.09.2022 06:58:21</t>
  </si>
  <si>
    <t>30.09.2022 06:58:23</t>
  </si>
  <si>
    <t>30.09.2022 06:58:24</t>
  </si>
  <si>
    <t>30.09.2022 06:59:26</t>
  </si>
  <si>
    <t>30.09.2022 06:59:29</t>
  </si>
  <si>
    <t>30.09.2022 06:59:41</t>
  </si>
  <si>
    <t>30.09.2022 06:59:42</t>
  </si>
  <si>
    <t>30.09.2022 06:59:44</t>
  </si>
  <si>
    <t>30.09.2022 07:00:00</t>
  </si>
  <si>
    <t>30.09.2022 07:00:02</t>
  </si>
  <si>
    <t>30.09.2022 07:00:03</t>
  </si>
  <si>
    <t>30.09.2022 07:00:09</t>
  </si>
  <si>
    <t>30.09.2022 07:00:11</t>
  </si>
  <si>
    <t>30.09.2022 07:00:12</t>
  </si>
  <si>
    <t>30.09.2022 07:00:23</t>
  </si>
  <si>
    <t>30.09.2022 07:00:24</t>
  </si>
  <si>
    <t>30.09.2022 07:00:26</t>
  </si>
  <si>
    <t>30.09.2022 07:00:27</t>
  </si>
  <si>
    <t>30.09.2022 07:00:29</t>
  </si>
  <si>
    <t>30.09.2022 07:01:06</t>
  </si>
  <si>
    <t>30.09.2022 07:01:08</t>
  </si>
  <si>
    <t>30.09.2022 07:01:09</t>
  </si>
  <si>
    <t>30.09.2022 07:01:53</t>
  </si>
  <si>
    <t>30.09.2022 07:01:54</t>
  </si>
  <si>
    <t>30.09.2022 07:01:56</t>
  </si>
  <si>
    <t>30.09.2022 07:02:02</t>
  </si>
  <si>
    <t>30.09.2022 07:02:05</t>
  </si>
  <si>
    <t>30.09.2022 07:02:06</t>
  </si>
  <si>
    <t>30.09.2022 07:02:08</t>
  </si>
  <si>
    <t>30.09.2022 07:02:09</t>
  </si>
  <si>
    <t>30.09.2022 07:02:29</t>
  </si>
  <si>
    <t>30.09.2022 07:02:30</t>
  </si>
  <si>
    <t>30.09.2022 07:02:32</t>
  </si>
  <si>
    <t>30.09.2022 07:03:08</t>
  </si>
  <si>
    <t>30.09.2022 07:03:09</t>
  </si>
  <si>
    <t>30.09.2022 07:03:11</t>
  </si>
  <si>
    <t>30.09.2022 07:03:12</t>
  </si>
  <si>
    <t>30.09.2022 07:03:14</t>
  </si>
  <si>
    <t>30.09.2022 07:03:50</t>
  </si>
  <si>
    <t>30.09.2022 07:03:51</t>
  </si>
  <si>
    <t>30.09.2022 07:03:53</t>
  </si>
  <si>
    <t>30.09.2022 07:03:56</t>
  </si>
  <si>
    <t>30.09.2022 07:03:57</t>
  </si>
  <si>
    <t>30.09.2022 07:03:59</t>
  </si>
  <si>
    <t>30.09.2022 07:04:00</t>
  </si>
  <si>
    <t>30.09.2022 07:04:02</t>
  </si>
  <si>
    <t>30.09.2022 07:04:03</t>
  </si>
  <si>
    <t>30.09.2022 07:04:05</t>
  </si>
  <si>
    <t>30.09.2022 07:04:06</t>
  </si>
  <si>
    <t>30.09.2022 07:04:11</t>
  </si>
  <si>
    <t>30.09.2022 07:04:12</t>
  </si>
  <si>
    <t>30.09.2022 07:04:21</t>
  </si>
  <si>
    <t>30.09.2022 07:04:23</t>
  </si>
  <si>
    <t>30.09.2022 07:05:44</t>
  </si>
  <si>
    <t>30.09.2022 07:05:45</t>
  </si>
  <si>
    <t>30.09.2022 07:05:47</t>
  </si>
  <si>
    <t>30.09.2022 07:06:29</t>
  </si>
  <si>
    <t>30.09.2022 07:06:30</t>
  </si>
  <si>
    <t>30.09.2022 07:07:09</t>
  </si>
  <si>
    <t>30.09.2022 07:07:11</t>
  </si>
  <si>
    <t>30.09.2022 07:07:12</t>
  </si>
  <si>
    <t>30.09.2022 07:07:14</t>
  </si>
  <si>
    <t>30.09.2022 07:07:56</t>
  </si>
  <si>
    <t>30.09.2022 07:07:57</t>
  </si>
  <si>
    <t>30.09.2022 07:07:59</t>
  </si>
  <si>
    <t>30.09.2022 07:08:30</t>
  </si>
  <si>
    <t>30.09.2022 07:08:32</t>
  </si>
  <si>
    <t>30.09.2022 07:08:33</t>
  </si>
  <si>
    <t>30.09.2022 07:08:54</t>
  </si>
  <si>
    <t>30.09.2022 07:08:56</t>
  </si>
  <si>
    <t>30.09.2022 07:09:35</t>
  </si>
  <si>
    <t>30.09.2022 07:09:36</t>
  </si>
  <si>
    <t>30.09.2022 07:09:38</t>
  </si>
  <si>
    <t>30.09.2022 07:09:41</t>
  </si>
  <si>
    <t>30.09.2022 07:09:42</t>
  </si>
  <si>
    <t>30.09.2022 07:09:53</t>
  </si>
  <si>
    <t>30.09.2022 07:09:54</t>
  </si>
  <si>
    <t>30.09.2022 07:10:09</t>
  </si>
  <si>
    <t>30.09.2022 07:10:11</t>
  </si>
  <si>
    <t>30.09.2022 07:10:12</t>
  </si>
  <si>
    <t>30.09.2022 07:10:14</t>
  </si>
  <si>
    <t>30.09.2022 07:10:15</t>
  </si>
  <si>
    <t>30.09.2022 07:10:18</t>
  </si>
  <si>
    <t>30.09.2022 07:10:20</t>
  </si>
  <si>
    <t>30.09.2022 07:10:21</t>
  </si>
  <si>
    <t>30.09.2022 07:10:23</t>
  </si>
  <si>
    <t>30.09.2022 07:10:24</t>
  </si>
  <si>
    <t>30.09.2022 07:10:41</t>
  </si>
  <si>
    <t>30.09.2022 07:10:42</t>
  </si>
  <si>
    <t>30.09.2022 07:10:44</t>
  </si>
  <si>
    <t>30.09.2022 07:10:51</t>
  </si>
  <si>
    <t>30.09.2022 07:10:53</t>
  </si>
  <si>
    <t>30.09.2022 07:11:20</t>
  </si>
  <si>
    <t>30.09.2022 07:11:21</t>
  </si>
  <si>
    <t>30.09.2022 07:11:23</t>
  </si>
  <si>
    <t>30.09.2022 07:11:56</t>
  </si>
  <si>
    <t>30.09.2022 07:11:57</t>
  </si>
  <si>
    <t>30.09.2022 07:11:59</t>
  </si>
  <si>
    <t>30.09.2022 07:12:45</t>
  </si>
  <si>
    <t>30.09.2022 07:12:47</t>
  </si>
  <si>
    <t>30.09.2022 07:12:48</t>
  </si>
  <si>
    <t>30.09.2022 07:12:50</t>
  </si>
  <si>
    <t>30.09.2022 07:13:20</t>
  </si>
  <si>
    <t>30.09.2022 07:13:21</t>
  </si>
  <si>
    <t>30.09.2022 07:13:23</t>
  </si>
  <si>
    <t>30.09.2022 07:13:24</t>
  </si>
  <si>
    <t>30.09.2022 07:14:20</t>
  </si>
  <si>
    <t>30.09.2022 07:14:29</t>
  </si>
  <si>
    <t>30.09.2022 07:14:30</t>
  </si>
  <si>
    <t>30.09.2022 07:14:32</t>
  </si>
  <si>
    <t>30.09.2022 07:14:33</t>
  </si>
  <si>
    <t>30.09.2022 07:14:39</t>
  </si>
  <si>
    <t>30.09.2022 07:14:41</t>
  </si>
  <si>
    <t>30.09.2022 07:14:42</t>
  </si>
  <si>
    <t>30.09.2022 07:14:44</t>
  </si>
  <si>
    <t>30.09.2022 07:14:45</t>
  </si>
  <si>
    <t>30.09.2022 07:14:47</t>
  </si>
  <si>
    <t>30.09.2022 07:14:48</t>
  </si>
  <si>
    <t>30.09.2022 07:14:50</t>
  </si>
  <si>
    <t>30.09.2022 07:14:51</t>
  </si>
  <si>
    <t>30.09.2022 07:14:53</t>
  </si>
  <si>
    <t>30.09.2022 07:14:54</t>
  </si>
  <si>
    <t>30.09.2022 07:14:56</t>
  </si>
  <si>
    <t>30.09.2022 07:14:57</t>
  </si>
  <si>
    <t>30.09.2022 07:15:59</t>
  </si>
  <si>
    <t>30.09.2022 07:16:00</t>
  </si>
  <si>
    <t>30.09.2022 07:16:08</t>
  </si>
  <si>
    <t>30.09.2022 07:16:09</t>
  </si>
  <si>
    <t>30.09.2022 07:16:11</t>
  </si>
  <si>
    <t>30.09.2022 07:16:36</t>
  </si>
  <si>
    <t>30.09.2022 07:16:38</t>
  </si>
  <si>
    <t>30.09.2022 07:16:39</t>
  </si>
  <si>
    <t>30.09.2022 07:16:56</t>
  </si>
  <si>
    <t>30.09.2022 07:17:00</t>
  </si>
  <si>
    <t>30.09.2022 07:17:01</t>
  </si>
  <si>
    <t>30.09.2022 07:17:16</t>
  </si>
  <si>
    <t>30.09.2022 07:17:18</t>
  </si>
  <si>
    <t>30.09.2022 07:17:19</t>
  </si>
  <si>
    <t>30.09.2022 07:17:58</t>
  </si>
  <si>
    <t>30.09.2022 07:18:00</t>
  </si>
  <si>
    <t>30.09.2022 07:18:01</t>
  </si>
  <si>
    <t>30.09.2022 07:18:23</t>
  </si>
  <si>
    <t>30.09.2022 07:18:24</t>
  </si>
  <si>
    <t>30.09.2022 07:18:25</t>
  </si>
  <si>
    <t>30.09.2022 07:18:32</t>
  </si>
  <si>
    <t>30.09.2022 07:18:33</t>
  </si>
  <si>
    <t>30.09.2022 07:18:34</t>
  </si>
  <si>
    <t>30.09.2022 07:18:36</t>
  </si>
  <si>
    <t>30.09.2022 07:18:56</t>
  </si>
  <si>
    <t>30.09.2022 07:18:57</t>
  </si>
  <si>
    <t>30.09.2022 07:18:58</t>
  </si>
  <si>
    <t>30.09.2022 07:19:00</t>
  </si>
  <si>
    <t>30.09.2022 07:20:17</t>
  </si>
  <si>
    <t>30.09.2022 07:20:18</t>
  </si>
  <si>
    <t>30.09.2022 07:20:20</t>
  </si>
  <si>
    <t>30.09.2022 07:21:19</t>
  </si>
  <si>
    <t>30.09.2022 07:21:21</t>
  </si>
  <si>
    <t>30.09.2022 07:21:22</t>
  </si>
  <si>
    <t>30.09.2022 07:21:51</t>
  </si>
  <si>
    <t>30.09.2022 07:21:53</t>
  </si>
  <si>
    <t>30.09.2022 07:21:54</t>
  </si>
  <si>
    <t>30.09.2022 07:21:55</t>
  </si>
  <si>
    <t>30.09.2022 07:22:01</t>
  </si>
  <si>
    <t>30.09.2022 07:22:03</t>
  </si>
  <si>
    <t>30.09.2022 07:22:04</t>
  </si>
  <si>
    <t>30.09.2022 07:22:33</t>
  </si>
  <si>
    <t>30.09.2022 07:22:34</t>
  </si>
  <si>
    <t>30.09.2022 07:22:36</t>
  </si>
  <si>
    <t>30.09.2022 07:22:37</t>
  </si>
  <si>
    <t>30.09.2022 07:22:42</t>
  </si>
  <si>
    <t>30.09.2022 07:22:43</t>
  </si>
  <si>
    <t>30.09.2022 07:22:45</t>
  </si>
  <si>
    <t>30.09.2022 07:22:48</t>
  </si>
  <si>
    <t>30.09.2022 07:22:49</t>
  </si>
  <si>
    <t>30.09.2022 07:22:51</t>
  </si>
  <si>
    <t>30.09.2022 07:22:53</t>
  </si>
  <si>
    <t>30.09.2022 07:22:55</t>
  </si>
  <si>
    <t>30.09.2022 07:23:41</t>
  </si>
  <si>
    <t>30.09.2022 07:23:42</t>
  </si>
  <si>
    <t>30.09.2022 07:23:43</t>
  </si>
  <si>
    <t>30.09.2022 07:24:48</t>
  </si>
  <si>
    <t>30.09.2022 07:24:50</t>
  </si>
  <si>
    <t>30.09.2022 07:24:51</t>
  </si>
  <si>
    <t>30.09.2022 07:24:53</t>
  </si>
  <si>
    <t>30.09.2022 07:24:54</t>
  </si>
  <si>
    <t>30.09.2022 07:24:57</t>
  </si>
  <si>
    <t>30.09.2022 07:24:58</t>
  </si>
  <si>
    <t>30.09.2022 07:25:00</t>
  </si>
  <si>
    <t>30.09.2022 07:25:17</t>
  </si>
  <si>
    <t>30.09.2022 07:25:18</t>
  </si>
  <si>
    <t>30.09.2022 07:25:19</t>
  </si>
  <si>
    <t>30.09.2022 07:25:21</t>
  </si>
  <si>
    <t>30.09.2022 07:25:22</t>
  </si>
  <si>
    <t>30.09.2022 07:25:24</t>
  </si>
  <si>
    <t>30.09.2022 07:25:25</t>
  </si>
  <si>
    <t>30.09.2022 07:26:22</t>
  </si>
  <si>
    <t>30.09.2022 07:26:24</t>
  </si>
  <si>
    <t>30.09.2022 07:26:25</t>
  </si>
  <si>
    <t>30.09.2022 07:26:48</t>
  </si>
  <si>
    <t>30.09.2022 07:26:49</t>
  </si>
  <si>
    <t>30.09.2022 07:26:51</t>
  </si>
  <si>
    <t>30.09.2022 07:26:53</t>
  </si>
  <si>
    <t>30.09.2022 07:27:17</t>
  </si>
  <si>
    <t>30.09.2022 07:27:18</t>
  </si>
  <si>
    <t>30.09.2022 07:27:40</t>
  </si>
  <si>
    <t>30.09.2022 07:27:42</t>
  </si>
  <si>
    <t>30.09.2022 07:27:43</t>
  </si>
  <si>
    <t>30.09.2022 07:28:52</t>
  </si>
  <si>
    <t>30.09.2022 07:28:54</t>
  </si>
  <si>
    <t>30.09.2022 07:28:55</t>
  </si>
  <si>
    <t>30.09.2022 07:29:07</t>
  </si>
  <si>
    <t>30.09.2022 07:29:09</t>
  </si>
  <si>
    <t>30.09.2022 07:29:10</t>
  </si>
  <si>
    <t>30.09.2022 07:29:18</t>
  </si>
  <si>
    <t>30.09.2022 07:29:20</t>
  </si>
  <si>
    <t>30.09.2022 07:29:21</t>
  </si>
  <si>
    <t>30.09.2022 07:29:23</t>
  </si>
  <si>
    <t>30.09.2022 07:29:24</t>
  </si>
  <si>
    <t>30.09.2022 07:29:33</t>
  </si>
  <si>
    <t>30.09.2022 07:29:34</t>
  </si>
  <si>
    <t>30.09.2022 07:29:36</t>
  </si>
  <si>
    <t>30.09.2022 07:29:49</t>
  </si>
  <si>
    <t>30.09.2022 07:29:51</t>
  </si>
  <si>
    <t>30.09.2022 07:30:04</t>
  </si>
  <si>
    <t>30.09.2022 07:30:06</t>
  </si>
  <si>
    <t>30.09.2022 07:30:07</t>
  </si>
  <si>
    <t>30.09.2022 07:30:10</t>
  </si>
  <si>
    <t>30.09.2022 07:30:12</t>
  </si>
  <si>
    <t>30.09.2022 07:30:14</t>
  </si>
  <si>
    <t>30.09.2022 07:30:15</t>
  </si>
  <si>
    <t>30.09.2022 07:30:16</t>
  </si>
  <si>
    <t>30.09.2022 07:30:18</t>
  </si>
  <si>
    <t>30.09.2022 07:30:19</t>
  </si>
  <si>
    <t>30.09.2022 07:30:21</t>
  </si>
  <si>
    <t>30.09.2022 07:30:39</t>
  </si>
  <si>
    <t>30.09.2022 07:30:40</t>
  </si>
  <si>
    <t>30.09.2022 07:30:42</t>
  </si>
  <si>
    <t>30.09.2022 07:30:54</t>
  </si>
  <si>
    <t>30.09.2022 07:30:56</t>
  </si>
  <si>
    <t>30.09.2022 07:30:57</t>
  </si>
  <si>
    <t>30.09.2022 07:30:58</t>
  </si>
  <si>
    <t>30.09.2022 07:31:01</t>
  </si>
  <si>
    <t>30.09.2022 07:31:49</t>
  </si>
  <si>
    <t>30.09.2022 07:31:51</t>
  </si>
  <si>
    <t>30.09.2022 07:31:54</t>
  </si>
  <si>
    <t>30.09.2022 07:32:45</t>
  </si>
  <si>
    <t>30.09.2022 07:32:46</t>
  </si>
  <si>
    <t>30.09.2022 07:32:52</t>
  </si>
  <si>
    <t>30.09.2022 07:32:54</t>
  </si>
  <si>
    <t>30.09.2022 07:32:55</t>
  </si>
  <si>
    <t>30.09.2022 07:34:03</t>
  </si>
  <si>
    <t>30.09.2022 07:34:04</t>
  </si>
  <si>
    <t>30.09.2022 07:34:24</t>
  </si>
  <si>
    <t>30.09.2022 07:34:25</t>
  </si>
  <si>
    <t>30.09.2022 07:34:27</t>
  </si>
  <si>
    <t>30.09.2022 07:34:40</t>
  </si>
  <si>
    <t>30.09.2022 07:34:42</t>
  </si>
  <si>
    <t>30.09.2022 07:34:43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</si>
  <si>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</si>
  <si>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</si>
  <si>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</si>
  <si>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</si>
  <si>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</si>
  <si>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</si>
  <si>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</si>
  <si>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</si>
  <si>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</si>
  <si>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</si>
  <si>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07:35:25</t>
  </si>
  <si>
    <t>30.09.2022 07:35:27</t>
  </si>
  <si>
    <t>30.09.2022 07:35:28</t>
  </si>
  <si>
    <t>30.09.2022 07:35:57</t>
  </si>
  <si>
    <t>30.09.2022 07:35:58</t>
  </si>
  <si>
    <t>30.09.2022 07:36:00</t>
  </si>
  <si>
    <t>30.09.2022 07:36:01</t>
  </si>
  <si>
    <t>30.09.2022 07:36:09</t>
  </si>
  <si>
    <t>30.09.2022 07:36:12</t>
  </si>
  <si>
    <t>30.09.2022 07:36:13</t>
  </si>
  <si>
    <t>30.09.2022 07:36:58</t>
  </si>
  <si>
    <t>30.09.2022 07:37:00</t>
  </si>
  <si>
    <t>30.09.2022 07:37:01</t>
  </si>
  <si>
    <t>30.09.2022 07:37:03</t>
  </si>
  <si>
    <t>30.09.2022 07:37:04</t>
  </si>
  <si>
    <t>30.09.2022 07:37:06</t>
  </si>
  <si>
    <t>30.09.2022 07:37:09</t>
  </si>
  <si>
    <t>30.09.2022 07:37:10</t>
  </si>
  <si>
    <t>30.09.2022 07:37:12</t>
  </si>
  <si>
    <t>30.09.2022 07:37:13</t>
  </si>
  <si>
    <t>30.09.2022 07:37:22</t>
  </si>
  <si>
    <t>30.09.2022 07:37:24</t>
  </si>
  <si>
    <t>30.09.2022 07:37:25</t>
  </si>
  <si>
    <t>30.09.2022 07:37:27</t>
  </si>
  <si>
    <t>30.09.2022 07:37:28</t>
  </si>
  <si>
    <t>30.09.2022 07:38:37</t>
  </si>
  <si>
    <t>30.09.2022 07:38:39</t>
  </si>
  <si>
    <t>30.09.2022 07:39:36</t>
  </si>
  <si>
    <t>30.09.2022 07:39:37</t>
  </si>
  <si>
    <t>30.09.2022 07:39:39</t>
  </si>
  <si>
    <t>30.09.2022 07:39:40</t>
  </si>
  <si>
    <t>30.09.2022 07:40:15</t>
  </si>
  <si>
    <t>30.09.2022 07:40:16</t>
  </si>
  <si>
    <t>30.09.2022 07:40:48</t>
  </si>
  <si>
    <t>30.09.2022 07:40:49</t>
  </si>
  <si>
    <t>30.09.2022 07:40:51</t>
  </si>
  <si>
    <t>30.09.2022 07:41:00</t>
  </si>
  <si>
    <t>30.09.2022 07:41:01</t>
  </si>
  <si>
    <t>30.09.2022 07:41:03</t>
  </si>
  <si>
    <t>30.09.2022 07:41:04</t>
  </si>
  <si>
    <t>30.09.2022 07:41:33</t>
  </si>
  <si>
    <t>30.09.2022 07:41:34</t>
  </si>
  <si>
    <t>30.09.2022 07:41:36</t>
  </si>
  <si>
    <t>30.09.2022 07:41:45</t>
  </si>
  <si>
    <t>30.09.2022 07:41:48</t>
  </si>
  <si>
    <t>30.09.2022 07:41:57</t>
  </si>
  <si>
    <t>30.09.2022 07:41:58</t>
  </si>
  <si>
    <t>30.09.2022 07:42:00</t>
  </si>
  <si>
    <t>30.09.2022 07:42:40</t>
  </si>
  <si>
    <t>30.09.2022 07:42:42</t>
  </si>
  <si>
    <t>30.09.2022 07:42:43</t>
  </si>
  <si>
    <t>30.09.2022 07:43:45</t>
  </si>
  <si>
    <t>30.09.2022 07:43:46</t>
  </si>
  <si>
    <t>30.09.2022 07:43:48</t>
  </si>
  <si>
    <t>30.09.2022 07:43:49</t>
  </si>
  <si>
    <t>30.09.2022 07:46:30</t>
  </si>
  <si>
    <t>30.09.2022 07:46:31</t>
  </si>
  <si>
    <t>30.09.2022 07:46:33</t>
  </si>
  <si>
    <t>30.09.2022 07:46:51</t>
  </si>
  <si>
    <t>30.09.2022 07:47:45</t>
  </si>
  <si>
    <t>30.09.2022 07:47:46</t>
  </si>
  <si>
    <t>30.09.2022 07:47:48</t>
  </si>
  <si>
    <t>30.09.2022 07:47:49</t>
  </si>
  <si>
    <t>30.09.2022 07:47:51</t>
  </si>
  <si>
    <t>30.09.2022 07:48:25</t>
  </si>
  <si>
    <t>30.09.2022 07:48:27</t>
  </si>
  <si>
    <t>30.09.2022 07:48:28</t>
  </si>
  <si>
    <t>30.09.2022 07:48:30</t>
  </si>
  <si>
    <t>30.09.2022 07:48:31</t>
  </si>
  <si>
    <t>30.09.2022 07:48:33</t>
  </si>
  <si>
    <t>30.09.2022 07:48:34</t>
  </si>
  <si>
    <t>30.09.2022 07:49:19</t>
  </si>
  <si>
    <t>30.09.2022 07:49:21</t>
  </si>
  <si>
    <t>30.09.2022 07:49:22</t>
  </si>
  <si>
    <t>30.09.2022 07:49:24</t>
  </si>
  <si>
    <t>30.09.2022 07:49:25</t>
  </si>
  <si>
    <t>30.09.2022 07:49:27</t>
  </si>
  <si>
    <t>30.09.2022 07:49:28</t>
  </si>
  <si>
    <t>30.09.2022 07:50:00</t>
  </si>
  <si>
    <t>30.09.2022 07:50:01</t>
  </si>
  <si>
    <t>30.09.2022 07:50:03</t>
  </si>
  <si>
    <t>30.09.2022 07:50:04</t>
  </si>
  <si>
    <t>30.09.2022 07:51:43</t>
  </si>
  <si>
    <t>30.09.2022 07:51:48</t>
  </si>
  <si>
    <t>30.09.2022 07:51:49</t>
  </si>
  <si>
    <t>30.09.2022 07:52:09</t>
  </si>
  <si>
    <t>30.09.2022 07:52:10</t>
  </si>
  <si>
    <t>30.09.2022 07:52:23</t>
  </si>
  <si>
    <t>30.09.2022 07:52:25</t>
  </si>
  <si>
    <t>30.09.2022 07:52:26</t>
  </si>
  <si>
    <t>30.09.2022 07:52:31</t>
  </si>
  <si>
    <t>30.09.2022 07:52:33</t>
  </si>
  <si>
    <t>30.09.2022 07:52:34</t>
  </si>
  <si>
    <t>30.09.2022 07:52:36</t>
  </si>
  <si>
    <t>30.09.2022 07:54:37</t>
  </si>
  <si>
    <t>30.09.2022 07:54:42</t>
  </si>
  <si>
    <t>30.09.2022 07:54:43</t>
  </si>
  <si>
    <t>30.09.2022 07:54:45</t>
  </si>
  <si>
    <t>30.09.2022 07:54:46</t>
  </si>
  <si>
    <t>30.09.2022 07:57:43</t>
  </si>
  <si>
    <t>30.09.2022 07:57:45</t>
  </si>
  <si>
    <t>30.09.2022 07:57:46</t>
  </si>
  <si>
    <t>30.09.2022 07:57:47</t>
  </si>
  <si>
    <t>30.09.2022 07:57:54</t>
  </si>
  <si>
    <t>30.09.2022 07:57:55</t>
  </si>
  <si>
    <t>30.09.2022 07:57:57</t>
  </si>
  <si>
    <t>30.09.2022 07:58:23</t>
  </si>
  <si>
    <t>30.09.2022 07:58:25</t>
  </si>
  <si>
    <t>30.09.2022 07:58:26</t>
  </si>
  <si>
    <t>30.09.2022 07:58:29</t>
  </si>
  <si>
    <t>30.09.2022 07:58:32</t>
  </si>
  <si>
    <t>30.09.2022 07:58:34</t>
  </si>
  <si>
    <t>30.09.2022 07:58:36</t>
  </si>
  <si>
    <t>30.09.2022 07:58:48</t>
  </si>
  <si>
    <t>30.09.2022 07:58:49</t>
  </si>
  <si>
    <t>30.09.2022 07:58:50</t>
  </si>
  <si>
    <t>30.09.2022 07:58:55</t>
  </si>
  <si>
    <t>30.09.2022 07:58:56</t>
  </si>
  <si>
    <t>30.09.2022 07:58:58</t>
  </si>
  <si>
    <t>30.09.2022 07:59:01</t>
  </si>
  <si>
    <t>30.09.2022 07:59:02</t>
  </si>
  <si>
    <t>30.09.2022 07:59:04</t>
  </si>
  <si>
    <t>30.09.2022 07:59:05</t>
  </si>
  <si>
    <t>30.09.2022 07:59:22</t>
  </si>
  <si>
    <t>30.09.2022 07:59:23</t>
  </si>
  <si>
    <t>30.09.2022 07:59:25</t>
  </si>
  <si>
    <t>30.09.2022 07:59:38</t>
  </si>
  <si>
    <t>30.09.2022 07:59:40</t>
  </si>
  <si>
    <t>30.09.2022 07:59:41</t>
  </si>
  <si>
    <t>30.09.2022 07:59:47</t>
  </si>
  <si>
    <t>30.09.2022 07:59:49</t>
  </si>
  <si>
    <t>30.09.2022 07:59:51</t>
  </si>
  <si>
    <t>30.09.2022 08:00:32</t>
  </si>
  <si>
    <t>30.09.2022 08:00:34</t>
  </si>
  <si>
    <t>30.09.2022 08:01:00</t>
  </si>
  <si>
    <t>30.09.2022 08:01:03</t>
  </si>
  <si>
    <t>30.09.2022 08:01:04</t>
  </si>
  <si>
    <t>30.09.2022 08:01:06</t>
  </si>
  <si>
    <t>30.09.2022 08:01:07</t>
  </si>
  <si>
    <t>30.09.2022 08:01:09</t>
  </si>
  <si>
    <t>30.09.2022 08:01:10</t>
  </si>
  <si>
    <t>30.09.2022 08:01:13</t>
  </si>
  <si>
    <t>30.09.2022 08:01:15</t>
  </si>
  <si>
    <t>30.09.2022 08:01:16</t>
  </si>
  <si>
    <t>30.09.2022 08:01:18</t>
  </si>
  <si>
    <t>30.09.2022 08:01:34</t>
  </si>
  <si>
    <t>30.09.2022 08:01:35</t>
  </si>
  <si>
    <t>30.09.2022 08:01:37</t>
  </si>
  <si>
    <t>30.09.2022 08:02:46</t>
  </si>
  <si>
    <t>30.09.2022 08:02:47</t>
  </si>
  <si>
    <t>30.09.2022 08:02:49</t>
  </si>
  <si>
    <t>30.09.2022 08:02:51</t>
  </si>
  <si>
    <t>30.09.2022 08:03:28</t>
  </si>
  <si>
    <t>30.09.2022 08:03:29</t>
  </si>
  <si>
    <t>30.09.2022 08:03:31</t>
  </si>
  <si>
    <t>30.09.2022 08:03:33</t>
  </si>
  <si>
    <t>30.09.2022 08:03:34</t>
  </si>
  <si>
    <t>30.09.2022 08:03:36</t>
  </si>
  <si>
    <t>30.09.2022 08:03:37</t>
  </si>
  <si>
    <t>30.09.2022 08:03:39</t>
  </si>
  <si>
    <t>30.09.2022 08:03:45</t>
  </si>
  <si>
    <t>30.09.2022 08:03:46</t>
  </si>
  <si>
    <t>30.09.2022 08:03:48</t>
  </si>
  <si>
    <t>30.09.2022 08:04:07</t>
  </si>
  <si>
    <t>30.09.2022 08:04:09</t>
  </si>
  <si>
    <t>30.09.2022 08:04:27</t>
  </si>
  <si>
    <t>30.09.2022 08:04:28</t>
  </si>
  <si>
    <t>30.09.2022 08:04:30</t>
  </si>
  <si>
    <t>30.09.2022 08:04:31</t>
  </si>
  <si>
    <t>30.09.2022 08:04:32</t>
  </si>
  <si>
    <t>30.09.2022 08:04:34</t>
  </si>
  <si>
    <t>30.09.2022 08:04:43</t>
  </si>
  <si>
    <t>30.09.2022 08:04:44</t>
  </si>
  <si>
    <t>30.09.2022 08:04:58</t>
  </si>
  <si>
    <t>30.09.2022 08:04:59</t>
  </si>
  <si>
    <t>30.09.2022 08:05:01</t>
  </si>
  <si>
    <t>30.09.2022 08:05:22</t>
  </si>
  <si>
    <t>30.09.2022 08:05:23</t>
  </si>
  <si>
    <t>30.09.2022 08:05:25</t>
  </si>
  <si>
    <t>30.09.2022 08:05:27</t>
  </si>
  <si>
    <t>30.09.2022 08:05:28</t>
  </si>
  <si>
    <t>30.09.2022 08:05:29</t>
  </si>
  <si>
    <t>30.09.2022 08:05:31</t>
  </si>
  <si>
    <t>30.09.2022 08:05:32</t>
  </si>
  <si>
    <t>30.09.2022 08:05:34</t>
  </si>
  <si>
    <t>30.09.2022 08:05:35</t>
  </si>
  <si>
    <t>30.09.2022 08:05:37</t>
  </si>
  <si>
    <t>30.09.2022 08:05:38</t>
  </si>
  <si>
    <t>30.09.2022 08:06:38</t>
  </si>
  <si>
    <t>30.09.2022 08:06:40</t>
  </si>
  <si>
    <t>30.09.2022 08:06:41</t>
  </si>
  <si>
    <t>30.09.2022 08:06:43</t>
  </si>
  <si>
    <t>30.09.2022 08:06:49</t>
  </si>
  <si>
    <t>30.09.2022 08:06:50</t>
  </si>
  <si>
    <t>30.09.2022 08:06:52</t>
  </si>
  <si>
    <t>30.09.2022 08:07:01</t>
  </si>
  <si>
    <t>30.09.2022 08:07:02</t>
  </si>
  <si>
    <t>30.09.2022 08:07:04</t>
  </si>
  <si>
    <t>30.09.2022 08:07:05</t>
  </si>
  <si>
    <t>30.09.2022 08:07:53</t>
  </si>
  <si>
    <t>30.09.2022 08:07:55</t>
  </si>
  <si>
    <t>30.09.2022 08:07:56</t>
  </si>
  <si>
    <t>30.09.2022 08:07:58</t>
  </si>
  <si>
    <t>30.09.2022 08:08:01</t>
  </si>
  <si>
    <t>30.09.2022 08:08:02</t>
  </si>
  <si>
    <t>30.09.2022 08:08:04</t>
  </si>
  <si>
    <t>30.09.2022 08:08:05</t>
  </si>
  <si>
    <t>30.09.2022 08:08:07</t>
  </si>
  <si>
    <t>30.09.2022 08:08:08</t>
  </si>
  <si>
    <t>30.09.2022 08:08:10</t>
  </si>
  <si>
    <t>30.09.2022 08:08:11</t>
  </si>
  <si>
    <t>30.09.2022 08:08:16</t>
  </si>
  <si>
    <t>30.09.2022 08:08:17</t>
  </si>
  <si>
    <t>30.09.2022 08:08:19</t>
  </si>
  <si>
    <t>30.09.2022 08:08:34</t>
  </si>
  <si>
    <t>30.09.2022 08:08:37</t>
  </si>
  <si>
    <t>30.09.2022 08:08:40</t>
  </si>
  <si>
    <t>30.09.2022 08:08:41</t>
  </si>
  <si>
    <t>30.09.2022 08:08:43</t>
  </si>
  <si>
    <t>30.09.2022 08:08:44</t>
  </si>
  <si>
    <t>30.09.2022 08:08:46</t>
  </si>
  <si>
    <t>30.09.2022 08:08:47</t>
  </si>
  <si>
    <t>30.09.2022 08:08:49</t>
  </si>
  <si>
    <t>30.09.2022 08:09:44</t>
  </si>
  <si>
    <t>30.09.2022 08:09:46</t>
  </si>
  <si>
    <t>30.09.2022 08:09:47</t>
  </si>
  <si>
    <t>30.09.2022 08:09:49</t>
  </si>
  <si>
    <t>30.09.2022 08:11:32</t>
  </si>
  <si>
    <t>30.09.2022 08:11:34</t>
  </si>
  <si>
    <t>30.09.2022 08:13:07</t>
  </si>
  <si>
    <t>30.09.2022 08:13:08</t>
  </si>
  <si>
    <t>30.09.2022 08:13:10</t>
  </si>
  <si>
    <t>30.09.2022 08:13:11</t>
  </si>
  <si>
    <t>30.09.2022 08:13:59</t>
  </si>
  <si>
    <t>30.09.2022 08:14:01</t>
  </si>
  <si>
    <t>30.09.2022 08:14:02</t>
  </si>
  <si>
    <t>30.09.2022 08:14:04</t>
  </si>
  <si>
    <t>30.09.2022 08:14:05</t>
  </si>
  <si>
    <t>30.09.2022 08:14:10</t>
  </si>
  <si>
    <t>30.09.2022 08:14:11</t>
  </si>
  <si>
    <t>30.09.2022 08:14:13</t>
  </si>
  <si>
    <t>30.09.2022 08:14:14</t>
  </si>
  <si>
    <t>30.09.2022 08:14:16</t>
  </si>
  <si>
    <t>30.09.2022 08:14:47</t>
  </si>
  <si>
    <t>30.09.2022 08:14:49</t>
  </si>
  <si>
    <t>30.09.2022 08:14:50</t>
  </si>
  <si>
    <t>30.09.2022 08:14:52</t>
  </si>
  <si>
    <t>30.09.2022 08:14:53</t>
  </si>
  <si>
    <t>30.09.2022 08:14:55</t>
  </si>
  <si>
    <t>30.09.2022 08:15:02</t>
  </si>
  <si>
    <t>30.09.2022 08:15:04</t>
  </si>
  <si>
    <t>30.09.2022 08:15:23</t>
  </si>
  <si>
    <t>30.09.2022 08:15:25</t>
  </si>
  <si>
    <t>30.09.2022 08:15:26</t>
  </si>
  <si>
    <t>30.09.2022 08:15:32</t>
  </si>
  <si>
    <t>30.09.2022 08:15:34</t>
  </si>
  <si>
    <t>30.09.2022 08:15:35</t>
  </si>
  <si>
    <t>30.09.2022 08:15:37</t>
  </si>
  <si>
    <t>30.09.2022 08:15:38</t>
  </si>
  <si>
    <t>30.09.2022 08:15:53</t>
  </si>
  <si>
    <t>30.09.2022 08:15:55</t>
  </si>
  <si>
    <t>30.09.2022 08:15:56</t>
  </si>
  <si>
    <t>30.09.2022 08:15:58</t>
  </si>
  <si>
    <t>30.09.2022 08:16:56</t>
  </si>
  <si>
    <t>30.09.2022 08:16:58</t>
  </si>
  <si>
    <t>30.09.2022 08:16:59</t>
  </si>
  <si>
    <t>30.09.2022 08:17:01</t>
  </si>
  <si>
    <t>30.09.2022 08:17:02</t>
  </si>
  <si>
    <t>30.09.2022 08:17:04</t>
  </si>
  <si>
    <t>30.09.2022 08:17:08</t>
  </si>
  <si>
    <t>30.09.2022 08:17:10</t>
  </si>
  <si>
    <t>30.09.2022 08:17:13</t>
  </si>
  <si>
    <t>30.09.2022 08:17:14</t>
  </si>
  <si>
    <t>30.09.2022 08:19:28</t>
  </si>
  <si>
    <t>30.09.2022 08:19:29</t>
  </si>
  <si>
    <t>30.09.2022 08:19:31</t>
  </si>
  <si>
    <t>30.09.2022 08:19:55</t>
  </si>
  <si>
    <t>30.09.2022 08:19:56</t>
  </si>
  <si>
    <t>30.09.2022 08:19:58</t>
  </si>
  <si>
    <t>30.09.2022 08:19:59</t>
  </si>
  <si>
    <t>30.09.2022 08:20:02</t>
  </si>
  <si>
    <t>30.09.2022 08:20:04</t>
  </si>
  <si>
    <t>30.09.2022 08:20:05</t>
  </si>
  <si>
    <t>30.09.2022 08:20:08</t>
  </si>
  <si>
    <t>30.09.2022 08:20:10</t>
  </si>
  <si>
    <t>30.09.2022 08:20:13</t>
  </si>
  <si>
    <t>30.09.2022 08:20:14</t>
  </si>
  <si>
    <t>30.09.2022 08:20:16</t>
  </si>
  <si>
    <t>30.09.2022 08:20:17</t>
  </si>
  <si>
    <t>30.09.2022 08:20:19</t>
  </si>
  <si>
    <t>30.09.2022 08:20:20</t>
  </si>
  <si>
    <t>30.09.2022 08:20:23</t>
  </si>
  <si>
    <t>30.09.2022 08:20:25</t>
  </si>
  <si>
    <t>30.09.2022 08:20:49</t>
  </si>
  <si>
    <t>30.09.2022 08:20:50</t>
  </si>
  <si>
    <t>30.09.2022 08:20:52</t>
  </si>
  <si>
    <t>30.09.2022 08:21:24</t>
  </si>
  <si>
    <t>30.09.2022 08:21:26</t>
  </si>
  <si>
    <t>30.09.2022 08:21:29</t>
  </si>
  <si>
    <t>30.09.2022 08:21:30</t>
  </si>
  <si>
    <t>30.09.2022 08:21:32</t>
  </si>
  <si>
    <t>30.09.2022 08:21:39</t>
  </si>
  <si>
    <t>30.09.2022 08:21:41</t>
  </si>
  <si>
    <t>30.09.2022 08:22:01</t>
  </si>
  <si>
    <t>30.09.2022 08:22:07</t>
  </si>
  <si>
    <t>30.09.2022 08:22:08</t>
  </si>
  <si>
    <t>30.09.2022 08:22:10</t>
  </si>
  <si>
    <t>30.09.2022 08:22:11</t>
  </si>
  <si>
    <t>30.09.2022 08:22:13</t>
  </si>
  <si>
    <t>30.09.2022 08:22:14</t>
  </si>
  <si>
    <t>30.09.2022 08:22:16</t>
  </si>
  <si>
    <t>30.09.2022 08:22:17</t>
  </si>
  <si>
    <t>30.09.2022 08:22:50</t>
  </si>
  <si>
    <t>30.09.2022 08:22:51</t>
  </si>
  <si>
    <t>30.09.2022 08:22:54</t>
  </si>
  <si>
    <t>30.09.2022 08:22:56</t>
  </si>
  <si>
    <t>30.09.2022 08:22:57</t>
  </si>
  <si>
    <t>30.09.2022 08:23:00</t>
  </si>
  <si>
    <t>30.09.2022 08:23:02</t>
  </si>
  <si>
    <t>30.09.2022 08:23:03</t>
  </si>
  <si>
    <t>30.09.2022 08:23:10</t>
  </si>
  <si>
    <t>30.09.2022 08:23:12</t>
  </si>
  <si>
    <t>30.09.2022 08:23:13</t>
  </si>
  <si>
    <t>30.09.2022 08:23:15</t>
  </si>
  <si>
    <t>30.09.2022 08:23:51</t>
  </si>
  <si>
    <t>30.09.2022 08:23:52</t>
  </si>
  <si>
    <t>30.09.2022 08:23:54</t>
  </si>
  <si>
    <t>30.09.2022 08:24:58</t>
  </si>
  <si>
    <t>30.09.2022 08:25:00</t>
  </si>
  <si>
    <t>30.09.2022 08:26:08</t>
  </si>
  <si>
    <t>30.09.2022 08:26:20</t>
  </si>
  <si>
    <t>30.09.2022 08:26:21</t>
  </si>
  <si>
    <t>30.09.2022 08:26:23</t>
  </si>
  <si>
    <t>30.09.2022 08:26:24</t>
  </si>
  <si>
    <t>30.09.2022 08:26:26</t>
  </si>
  <si>
    <t>30.09.2022 08:26:27</t>
  </si>
  <si>
    <t>30.09.2022 08:26:28</t>
  </si>
  <si>
    <t>30.09.2022 08:26:30</t>
  </si>
  <si>
    <t>30.09.2022 08:26:32</t>
  </si>
  <si>
    <t>30.09.2022 08:26:33</t>
  </si>
  <si>
    <t>30.09.2022 08:26:45</t>
  </si>
  <si>
    <t>30.09.2022 08:26:46</t>
  </si>
  <si>
    <t>30.09.2022 08:26:48</t>
  </si>
  <si>
    <t>30.09.2022 08:26:49</t>
  </si>
  <si>
    <t>30.09.2022 08:26:51</t>
  </si>
  <si>
    <t>30.09.2022 08:26:52</t>
  </si>
  <si>
    <t>30.09.2022 08:26:54</t>
  </si>
  <si>
    <t>30.09.2022 08:26:56</t>
  </si>
  <si>
    <t>30.09.2022 08:26:57</t>
  </si>
  <si>
    <t>30.09.2022 08:27:00</t>
  </si>
  <si>
    <t>30.09.2022 08:27:01</t>
  </si>
  <si>
    <t>30.09.2022 08:27:03</t>
  </si>
  <si>
    <t>30.09.2022 08:27:04</t>
  </si>
  <si>
    <t>30.09.2022 08:27:06</t>
  </si>
  <si>
    <t>30.09.2022 08:27:08</t>
  </si>
  <si>
    <t>30.09.2022 08:27:09</t>
  </si>
  <si>
    <t>30.09.2022 08:27:10</t>
  </si>
  <si>
    <t>30.09.2022 08:27:12</t>
  </si>
  <si>
    <t>30.09.2022 08:27:14</t>
  </si>
  <si>
    <t>30.09.2022 08:27:15</t>
  </si>
  <si>
    <t>30.09.2022 08:27:17</t>
  </si>
  <si>
    <t>30.09.2022 08:27:18</t>
  </si>
  <si>
    <t>30.09.2022 08:27:19</t>
  </si>
  <si>
    <t>30.09.2022 08:27:21</t>
  </si>
  <si>
    <t>30.09.2022 08:27:23</t>
  </si>
  <si>
    <t>30.09.2022 08:27:24</t>
  </si>
  <si>
    <t>30.09.2022 08:27:25</t>
  </si>
  <si>
    <t>30.09.2022 08:27:27</t>
  </si>
  <si>
    <t>30.09.2022 08:27:36</t>
  </si>
  <si>
    <t>30.09.2022 08:27:37</t>
  </si>
  <si>
    <t>30.09.2022 08:27:39</t>
  </si>
  <si>
    <t>30.09.2022 08:27:40</t>
  </si>
  <si>
    <t>30.09.2022 08:27:42</t>
  </si>
  <si>
    <t>30.09.2022 08:28:24</t>
  </si>
  <si>
    <t>30.09.2022 08:28:25</t>
  </si>
  <si>
    <t>30.09.2022 08:28:27</t>
  </si>
  <si>
    <t>30.09.2022 08:28:30</t>
  </si>
  <si>
    <t>30.09.2022 08:28:31</t>
  </si>
  <si>
    <t>30.09.2022 08:28:33</t>
  </si>
  <si>
    <t>30.09.2022 08:28:34</t>
  </si>
  <si>
    <t>30.09.2022 08:28:36</t>
  </si>
  <si>
    <t>30.09.2022 08:28:37</t>
  </si>
  <si>
    <t>30.09.2022 08:28:39</t>
  </si>
  <si>
    <t>30.09.2022 08:28:40</t>
  </si>
  <si>
    <t>30.09.2022 08:28:42</t>
  </si>
  <si>
    <t>30.09.2022 08:28:43</t>
  </si>
  <si>
    <t>30.09.2022 08:28:45</t>
  </si>
  <si>
    <t>30.09.2022 08:28:46</t>
  </si>
  <si>
    <t>30.09.2022 08:28:48</t>
  </si>
  <si>
    <t>30.09.2022 08:28:58</t>
  </si>
  <si>
    <t>30.09.2022 08:29:00</t>
  </si>
  <si>
    <t>30.09.2022 08:29:01</t>
  </si>
  <si>
    <t>30.09.2022 08:29:03</t>
  </si>
  <si>
    <t>30.09.2022 08:29:25</t>
  </si>
  <si>
    <t>30.09.2022 08:29:26</t>
  </si>
  <si>
    <t>30.09.2022 08:29:28</t>
  </si>
  <si>
    <t>30.09.2022 08:29:59</t>
  </si>
  <si>
    <t>30.09.2022 08:30:01</t>
  </si>
  <si>
    <t>30.09.2022 08:30:03</t>
  </si>
  <si>
    <t>30.09.2022 08:30:04</t>
  </si>
  <si>
    <t>30.09.2022 08:30:06</t>
  </si>
  <si>
    <t>30.09.2022 08:30:07</t>
  </si>
  <si>
    <t>30.09.2022 08:30:09</t>
  </si>
  <si>
    <t>30.09.2022 08:30:10</t>
  </si>
  <si>
    <t>30.09.2022 08:30:22</t>
  </si>
  <si>
    <t>30.09.2022 08:30:27</t>
  </si>
  <si>
    <t>30.09.2022 08:30:28</t>
  </si>
  <si>
    <t>30.09.2022 08:30:29</t>
  </si>
  <si>
    <t>30.09.2022 08:30:31</t>
  </si>
  <si>
    <t>30.09.2022 08:30:35</t>
  </si>
  <si>
    <t>30.09.2022 08:31:31</t>
  </si>
  <si>
    <t>30.09.2022 08:31:32</t>
  </si>
  <si>
    <t>30.09.2022 08:31:34</t>
  </si>
  <si>
    <t>30.09.2022 08:31:51</t>
  </si>
  <si>
    <t>30.09.2022 08:31:52</t>
  </si>
  <si>
    <t>30.09.2022 08:31:53</t>
  </si>
  <si>
    <t>30.09.2022 08:32:05</t>
  </si>
  <si>
    <t>30.09.2022 08:32:07</t>
  </si>
  <si>
    <t>30.09.2022 08:32:08</t>
  </si>
  <si>
    <t>30.09.2022 08:32:40</t>
  </si>
  <si>
    <t>30.09.2022 08:32:41</t>
  </si>
  <si>
    <t>30.09.2022 08:32:43</t>
  </si>
  <si>
    <t>30.09.2022 08:32:45</t>
  </si>
  <si>
    <t>30.09.2022 08:32:46</t>
  </si>
  <si>
    <t>30.09.2022 08:32:48</t>
  </si>
  <si>
    <t>30.09.2022 08:33:07</t>
  </si>
  <si>
    <t>30.09.2022 08:33:09</t>
  </si>
  <si>
    <t>30.09.2022 08:33:10</t>
  </si>
  <si>
    <t>30.09.2022 08:33:11</t>
  </si>
  <si>
    <t>30.09.2022 08:33:13</t>
  </si>
  <si>
    <t>30.09.2022 08:33:14</t>
  </si>
  <si>
    <t>30.09.2022 08:33:16</t>
  </si>
  <si>
    <t>30.09.2022 08:35:05</t>
  </si>
  <si>
    <t>30.09.2022 08:35:07</t>
  </si>
  <si>
    <t>30.09.2022 08:35:08</t>
  </si>
  <si>
    <t>30.09.2022 08:35:39</t>
  </si>
  <si>
    <t>30.09.2022 08:35:40</t>
  </si>
  <si>
    <t>30.09.2022 08:35:42</t>
  </si>
  <si>
    <t>30.09.2022 08:35:43</t>
  </si>
  <si>
    <t>30.09.2022 08:35:44</t>
  </si>
  <si>
    <t>30.09.2022 08:35:46</t>
  </si>
  <si>
    <t>30.09.2022 08:35:47</t>
  </si>
  <si>
    <t>30.09.2022 08:35:49</t>
  </si>
  <si>
    <t>30.09.2022 08:35:50</t>
  </si>
  <si>
    <t>30.09.2022 08:36:08</t>
  </si>
  <si>
    <t>30.09.2022 08:36:10</t>
  </si>
  <si>
    <t>30.09.2022 08:36:32</t>
  </si>
  <si>
    <t>30.09.2022 08:36:37</t>
  </si>
  <si>
    <t>30.09.2022 08:36:38</t>
  </si>
  <si>
    <t>30.09.2022 08:36:40</t>
  </si>
  <si>
    <t>30.09.2022 08:37:05</t>
  </si>
  <si>
    <t>30.09.2022 08:37:07</t>
  </si>
  <si>
    <t>30.09.2022 08:37:08</t>
  </si>
  <si>
    <t>30.09.2022 08:37:10</t>
  </si>
  <si>
    <t>30.09.2022 08:37:11</t>
  </si>
  <si>
    <t>30.09.2022 08:37:13</t>
  </si>
  <si>
    <t>30.09.2022 08:37:14</t>
  </si>
  <si>
    <t>30.09.2022 08:37:16</t>
  </si>
  <si>
    <t>30.09.2022 08:37:25</t>
  </si>
  <si>
    <t>30.09.2022 08:37:26</t>
  </si>
  <si>
    <t>30.09.2022 08:37:29</t>
  </si>
  <si>
    <t>30.09.2022 08:37:31</t>
  </si>
  <si>
    <t>30.09.2022 08:37:32</t>
  </si>
  <si>
    <t>30.09.2022 08:38:31</t>
  </si>
  <si>
    <t>30.09.2022 08:38:32</t>
  </si>
  <si>
    <t>30.09.2022 08:38:46</t>
  </si>
  <si>
    <t>30.09.2022 08:38:47</t>
  </si>
  <si>
    <t>30.09.2022 08:38:49</t>
  </si>
  <si>
    <t>30.09.2022 08:38:50</t>
  </si>
  <si>
    <t>30.09.2022 08:39:01</t>
  </si>
  <si>
    <t>30.09.2022 08:39:02</t>
  </si>
  <si>
    <t>30.09.2022 08:39:04</t>
  </si>
  <si>
    <t>30.09.2022 08:39:05</t>
  </si>
  <si>
    <t>30.09.2022 08:39:07</t>
  </si>
  <si>
    <t>30.09.2022 08:39:35</t>
  </si>
  <si>
    <t>30.09.2022 08:39:40</t>
  </si>
  <si>
    <t>30.09.2022 08:39:41</t>
  </si>
  <si>
    <t>30.09.2022 08:39:43</t>
  </si>
  <si>
    <t>30.09.2022 08:39:44</t>
  </si>
  <si>
    <t>30.09.2022 08:39:46</t>
  </si>
  <si>
    <t>30.09.2022 08:39:47</t>
  </si>
  <si>
    <t>30.09.2022 08:39:49</t>
  </si>
  <si>
    <t>30.09.2022 08:39:50</t>
  </si>
  <si>
    <t>30.09.2022 08:39:52</t>
  </si>
  <si>
    <t>30.09.2022 08:40:22</t>
  </si>
  <si>
    <t>30.09.2022 08:40:23</t>
  </si>
  <si>
    <t>30.09.2022 08:40:25</t>
  </si>
  <si>
    <t>30.09.2022 08:40:55</t>
  </si>
  <si>
    <t>30.09.2022 08:40:56</t>
  </si>
  <si>
    <t>30.09.2022 08:40:58</t>
  </si>
  <si>
    <t>30.09.2022 08:40:59</t>
  </si>
  <si>
    <t>30.09.2022 08:41:01</t>
  </si>
  <si>
    <t>30.09.2022 08:42:05</t>
  </si>
  <si>
    <t>30.09.2022 08:42:07</t>
  </si>
  <si>
    <t>30.09.2022 08:42:08</t>
  </si>
  <si>
    <t>30.09.2022 08:42:31</t>
  </si>
  <si>
    <t>30.09.2022 08:42:35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</si>
  <si>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</si>
  <si>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</si>
  <si>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</si>
  <si>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</si>
  <si>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</si>
  <si>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</si>
  <si>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</si>
  <si>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</si>
  <si>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08:42:49</t>
  </si>
  <si>
    <t>30.09.2022 08:42:50</t>
  </si>
  <si>
    <t>30.09.2022 08:43:13</t>
  </si>
  <si>
    <t>30.09.2022 08:43:14</t>
  </si>
  <si>
    <t>30.09.2022 08:43:16</t>
  </si>
  <si>
    <t>30.09.2022 08:43:17</t>
  </si>
  <si>
    <t>30.09.2022 08:43:19</t>
  </si>
  <si>
    <t>30.09.2022 08:43:26</t>
  </si>
  <si>
    <t>30.09.2022 08:43:29</t>
  </si>
  <si>
    <t>30.09.2022 08:43:31</t>
  </si>
  <si>
    <t>30.09.2022 08:43:32</t>
  </si>
  <si>
    <t>30.09.2022 08:44:11</t>
  </si>
  <si>
    <t>30.09.2022 08:44:13</t>
  </si>
  <si>
    <t>30.09.2022 08:44:14</t>
  </si>
  <si>
    <t>30.09.2022 08:44:16</t>
  </si>
  <si>
    <t>30.09.2022 08:44:35</t>
  </si>
  <si>
    <t>30.09.2022 08:44:38</t>
  </si>
  <si>
    <t>30.09.2022 08:44:43</t>
  </si>
  <si>
    <t>30.09.2022 08:44:44</t>
  </si>
  <si>
    <t>30.09.2022 08:44:47</t>
  </si>
  <si>
    <t>30.09.2022 08:44:49</t>
  </si>
  <si>
    <t>30.09.2022 08:45:07</t>
  </si>
  <si>
    <t>30.09.2022 08:45:08</t>
  </si>
  <si>
    <t>30.09.2022 08:45:10</t>
  </si>
  <si>
    <t>30.09.2022 08:45:35</t>
  </si>
  <si>
    <t>30.09.2022 08:45:37</t>
  </si>
  <si>
    <t>30.09.2022 08:45:38</t>
  </si>
  <si>
    <t>30.09.2022 08:45:40</t>
  </si>
  <si>
    <t>30.09.2022 08:45:43</t>
  </si>
  <si>
    <t>30.09.2022 08:45:46</t>
  </si>
  <si>
    <t>30.09.2022 08:47:07</t>
  </si>
  <si>
    <t>30.09.2022 08:47:08</t>
  </si>
  <si>
    <t>30.09.2022 08:47:10</t>
  </si>
  <si>
    <t>30.09.2022 08:47:11</t>
  </si>
  <si>
    <t>30.09.2022 08:47:13</t>
  </si>
  <si>
    <t>30.09.2022 08:47:14</t>
  </si>
  <si>
    <t>30.09.2022 08:47:16</t>
  </si>
  <si>
    <t>30.09.2022 08:47:17</t>
  </si>
  <si>
    <t>30.09.2022 08:47:19</t>
  </si>
  <si>
    <t>30.09.2022 08:47:20</t>
  </si>
  <si>
    <t>30.09.2022 08:47:26</t>
  </si>
  <si>
    <t>30.09.2022 08:47:29</t>
  </si>
  <si>
    <t>30.09.2022 08:47:31</t>
  </si>
  <si>
    <t>30.09.2022 08:47:40</t>
  </si>
  <si>
    <t>30.09.2022 08:47:41</t>
  </si>
  <si>
    <t>30.09.2022 08:48:04</t>
  </si>
  <si>
    <t>30.09.2022 08:48:07</t>
  </si>
  <si>
    <t>30.09.2022 08:48:08</t>
  </si>
  <si>
    <t>30.09.2022 08:48:10</t>
  </si>
  <si>
    <t>30.09.2022 08:48:11</t>
  </si>
  <si>
    <t>30.09.2022 08:48:13</t>
  </si>
  <si>
    <t>30.09.2022 08:48:14</t>
  </si>
  <si>
    <t>30.09.2022 08:48:16</t>
  </si>
  <si>
    <t>30.09.2022 08:48:17</t>
  </si>
  <si>
    <t>30.09.2022 08:48:19</t>
  </si>
  <si>
    <t>30.09.2022 08:48:20</t>
  </si>
  <si>
    <t>30.09.2022 08:48:22</t>
  </si>
  <si>
    <t>30.09.2022 08:48:23</t>
  </si>
  <si>
    <t>30.09.2022 08:48:25</t>
  </si>
  <si>
    <t>30.09.2022 08:48:40</t>
  </si>
  <si>
    <t>30.09.2022 08:48:41</t>
  </si>
  <si>
    <t>30.09.2022 08:49:34</t>
  </si>
  <si>
    <t>30.09.2022 08:49:49</t>
  </si>
  <si>
    <t>30.09.2022 08:49:50</t>
  </si>
  <si>
    <t>30.09.2022 08:49:52</t>
  </si>
  <si>
    <t>30.09.2022 08:49:53</t>
  </si>
  <si>
    <t>30.09.2022 08:50:07</t>
  </si>
  <si>
    <t>30.09.2022 08:50:08</t>
  </si>
  <si>
    <t>30.09.2022 08:50:10</t>
  </si>
  <si>
    <t>30.09.2022 08:50:20</t>
  </si>
  <si>
    <t>30.09.2022 08:50:22</t>
  </si>
  <si>
    <t>30.09.2022 08:50:23</t>
  </si>
  <si>
    <t>30.09.2022 08:50:25</t>
  </si>
  <si>
    <t>30.09.2022 08:50:26</t>
  </si>
  <si>
    <t>30.09.2022 08:50:28</t>
  </si>
  <si>
    <t>30.09.2022 08:50:40</t>
  </si>
  <si>
    <t>30.09.2022 08:50:41</t>
  </si>
  <si>
    <t>30.09.2022 08:50:43</t>
  </si>
  <si>
    <t>30.09.2022 08:50:44</t>
  </si>
  <si>
    <t>30.09.2022 08:50:52</t>
  </si>
  <si>
    <t>30.09.2022 08:50:53</t>
  </si>
  <si>
    <t>30.09.2022 08:50:55</t>
  </si>
  <si>
    <t>30.09.2022 08:50:56</t>
  </si>
  <si>
    <t>30.09.2022 08:50:58</t>
  </si>
  <si>
    <t>30.09.2022 08:50:59</t>
  </si>
  <si>
    <t>30.09.2022 08:51:01</t>
  </si>
  <si>
    <t>30.09.2022 08:51:02</t>
  </si>
  <si>
    <t>30.09.2022 08:51:32</t>
  </si>
  <si>
    <t>30.09.2022 08:51:34</t>
  </si>
  <si>
    <t>30.09.2022 08:51:35</t>
  </si>
  <si>
    <t>30.09.2022 08:51:37</t>
  </si>
  <si>
    <t>30.09.2022 08:51:38</t>
  </si>
  <si>
    <t>30.09.2022 08:51:47</t>
  </si>
  <si>
    <t>30.09.2022 08:51:49</t>
  </si>
  <si>
    <t>30.09.2022 08:51:50</t>
  </si>
  <si>
    <t>30.09.2022 08:51:52</t>
  </si>
  <si>
    <t>30.09.2022 08:52:02</t>
  </si>
  <si>
    <t>30.09.2022 08:52:04</t>
  </si>
  <si>
    <t>30.09.2022 08:52:07</t>
  </si>
  <si>
    <t>30.09.2022 08:52:28</t>
  </si>
  <si>
    <t>30.09.2022 08:52:31</t>
  </si>
  <si>
    <t>30.09.2022 08:52:37</t>
  </si>
  <si>
    <t>30.09.2022 08:52:38</t>
  </si>
  <si>
    <t>30.09.2022 08:52:40</t>
  </si>
  <si>
    <t>30.09.2022 08:53:49</t>
  </si>
  <si>
    <t>30.09.2022 08:53:50</t>
  </si>
  <si>
    <t>30.09.2022 08:53:52</t>
  </si>
  <si>
    <t>30.09.2022 08:54:02</t>
  </si>
  <si>
    <t>30.09.2022 08:54:04</t>
  </si>
  <si>
    <t>30.09.2022 08:54:26</t>
  </si>
  <si>
    <t>30.09.2022 08:54:28</t>
  </si>
  <si>
    <t>30.09.2022 08:54:29</t>
  </si>
  <si>
    <t>30.09.2022 08:54:31</t>
  </si>
  <si>
    <t>30.09.2022 08:54:32</t>
  </si>
  <si>
    <t>30.09.2022 08:54:37</t>
  </si>
  <si>
    <t>30.09.2022 08:54:38</t>
  </si>
  <si>
    <t>30.09.2022 08:54:40</t>
  </si>
  <si>
    <t>30.09.2022 08:54:44</t>
  </si>
  <si>
    <t>30.09.2022 08:54:46</t>
  </si>
  <si>
    <t>30.09.2022 08:54:47</t>
  </si>
  <si>
    <t>30.09.2022 08:55:11</t>
  </si>
  <si>
    <t>30.09.2022 08:55:13</t>
  </si>
  <si>
    <t>30.09.2022 08:55:14</t>
  </si>
  <si>
    <t>30.09.2022 08:56:16</t>
  </si>
  <si>
    <t>30.09.2022 08:56:19</t>
  </si>
  <si>
    <t>30.09.2022 08:57:01</t>
  </si>
  <si>
    <t>30.09.2022 08:57:02</t>
  </si>
  <si>
    <t>30.09.2022 08:57:34</t>
  </si>
  <si>
    <t>30.09.2022 08:57:35</t>
  </si>
  <si>
    <t>30.09.2022 08:57:37</t>
  </si>
  <si>
    <t>30.09.2022 08:57:50</t>
  </si>
  <si>
    <t>30.09.2022 08:57:52</t>
  </si>
  <si>
    <t>30.09.2022 08:57:53</t>
  </si>
  <si>
    <t>30.09.2022 08:57:55</t>
  </si>
  <si>
    <t>30.09.2022 08:58:29</t>
  </si>
  <si>
    <t>30.09.2022 08:58:31</t>
  </si>
  <si>
    <t>30.09.2022 08:58:32</t>
  </si>
  <si>
    <t>30.09.2022 08:58:35</t>
  </si>
  <si>
    <t>30.09.2022 08:58:37</t>
  </si>
  <si>
    <t>30.09.2022 08:58:38</t>
  </si>
  <si>
    <t>30.09.2022 08:58:44</t>
  </si>
  <si>
    <t>30.09.2022 08:58:46</t>
  </si>
  <si>
    <t>30.09.2022 08:58:47</t>
  </si>
  <si>
    <t>30.09.2022 08:58:52</t>
  </si>
  <si>
    <t>30.09.2022 08:58:53</t>
  </si>
  <si>
    <t>30.09.2022 08:58:55</t>
  </si>
  <si>
    <t>30.09.2022 08:59:20</t>
  </si>
  <si>
    <t>30.09.2022 08:59:22</t>
  </si>
  <si>
    <t>30.09.2022 08:59:23</t>
  </si>
  <si>
    <t>30.09.2022 08:59:25</t>
  </si>
  <si>
    <t>30.09.2022 08:59:32</t>
  </si>
  <si>
    <t>30.09.2022 09:00:29</t>
  </si>
  <si>
    <t>30.09.2022 09:00:31</t>
  </si>
  <si>
    <t>30.09.2022 09:00:46</t>
  </si>
  <si>
    <t>30.09.2022 09:00:47</t>
  </si>
  <si>
    <t>30.09.2022 09:00:49</t>
  </si>
  <si>
    <t>30.09.2022 09:01:07</t>
  </si>
  <si>
    <t>30.09.2022 09:01:08</t>
  </si>
  <si>
    <t>30.09.2022 09:01:35</t>
  </si>
  <si>
    <t>30.09.2022 09:01:37</t>
  </si>
  <si>
    <t>30.09.2022 09:01:38</t>
  </si>
  <si>
    <t>30.09.2022 09:01:43</t>
  </si>
  <si>
    <t>30.09.2022 09:01:44</t>
  </si>
  <si>
    <t>30.09.2022 09:01:46</t>
  </si>
  <si>
    <t>30.09.2022 09:02:20</t>
  </si>
  <si>
    <t>30.09.2022 09:02:22</t>
  </si>
  <si>
    <t>30.09.2022 09:02:23</t>
  </si>
  <si>
    <t>30.09.2022 09:02:25</t>
  </si>
  <si>
    <t>30.09.2022 09:02:26</t>
  </si>
  <si>
    <t>30.09.2022 09:02:44</t>
  </si>
  <si>
    <t>30.09.2022 09:02:46</t>
  </si>
  <si>
    <t>30.09.2022 09:03:32</t>
  </si>
  <si>
    <t>30.09.2022 09:03:34</t>
  </si>
  <si>
    <t>30.09.2022 09:03:35</t>
  </si>
  <si>
    <t>30.09.2022 09:03:37</t>
  </si>
  <si>
    <t>30.09.2022 09:03:41</t>
  </si>
  <si>
    <t>30.09.2022 09:03:43</t>
  </si>
  <si>
    <t>30.09.2022 09:03:44</t>
  </si>
  <si>
    <t>30.09.2022 09:03:46</t>
  </si>
  <si>
    <t>30.09.2022 09:04:32</t>
  </si>
  <si>
    <t>30.09.2022 09:04:34</t>
  </si>
  <si>
    <t>30.09.2022 09:04:35</t>
  </si>
  <si>
    <t>30.09.2022 09:04:53</t>
  </si>
  <si>
    <t>30.09.2022 09:04:55</t>
  </si>
  <si>
    <t>30.09.2022 09:04:56</t>
  </si>
  <si>
    <t>30.09.2022 09:04:58</t>
  </si>
  <si>
    <t>30.09.2022 09:05:26</t>
  </si>
  <si>
    <t>30.09.2022 09:05:28</t>
  </si>
  <si>
    <t>30.09.2022 09:05:29</t>
  </si>
  <si>
    <t>30.09.2022 09:05:31</t>
  </si>
  <si>
    <t>30.09.2022 09:05:34</t>
  </si>
  <si>
    <t>30.09.2022 09:05:35</t>
  </si>
  <si>
    <t>30.09.2022 09:05:37</t>
  </si>
  <si>
    <t>30.09.2022 09:05:38</t>
  </si>
  <si>
    <t>30.09.2022 09:05:40</t>
  </si>
  <si>
    <t>30.09.2022 09:05:41</t>
  </si>
  <si>
    <t>30.09.2022 09:05:43</t>
  </si>
  <si>
    <t>30.09.2022 09:05:46</t>
  </si>
  <si>
    <t>30.09.2022 09:05:47</t>
  </si>
  <si>
    <t>30.09.2022 09:05:49</t>
  </si>
  <si>
    <t>30.09.2022 09:05:56</t>
  </si>
  <si>
    <t>30.09.2022 09:05:57</t>
  </si>
  <si>
    <t>30.09.2022 09:05:59</t>
  </si>
  <si>
    <t>30.09.2022 09:06:05</t>
  </si>
  <si>
    <t>30.09.2022 09:06:06</t>
  </si>
  <si>
    <t>30.09.2022 09:06:08</t>
  </si>
  <si>
    <t>30.09.2022 09:06:53</t>
  </si>
  <si>
    <t>30.09.2022 09:06:54</t>
  </si>
  <si>
    <t>30.09.2022 09:06:56</t>
  </si>
  <si>
    <t>30.09.2022 09:06:57</t>
  </si>
  <si>
    <t>30.09.2022 09:07:00</t>
  </si>
  <si>
    <t>30.09.2022 09:07:02</t>
  </si>
  <si>
    <t>30.09.2022 09:07:04</t>
  </si>
  <si>
    <t>30.09.2022 09:07:05</t>
  </si>
  <si>
    <t>30.09.2022 09:07:06</t>
  </si>
  <si>
    <t>30.09.2022 09:07:08</t>
  </si>
  <si>
    <t>30.09.2022 09:07:09</t>
  </si>
  <si>
    <t>30.09.2022 09:07:11</t>
  </si>
  <si>
    <t>30.09.2022 09:07:12</t>
  </si>
  <si>
    <t>30.09.2022 09:08:17</t>
  </si>
  <si>
    <t>30.09.2022 09:08:18</t>
  </si>
  <si>
    <t>30.09.2022 09:08:24</t>
  </si>
  <si>
    <t>30.09.2022 09:08:26</t>
  </si>
  <si>
    <t>30.09.2022 09:08:27</t>
  </si>
  <si>
    <t>30.09.2022 09:08:47</t>
  </si>
  <si>
    <t>30.09.2022 09:08:48</t>
  </si>
  <si>
    <t>30.09.2022 09:10:02</t>
  </si>
  <si>
    <t>30.09.2022 09:10:03</t>
  </si>
  <si>
    <t>30.09.2022 09:10:05</t>
  </si>
  <si>
    <t>30.09.2022 09:10:06</t>
  </si>
  <si>
    <t>30.09.2022 09:10:08</t>
  </si>
  <si>
    <t>30.09.2022 09:10:09</t>
  </si>
  <si>
    <t>30.09.2022 09:10:11</t>
  </si>
  <si>
    <t>30.09.2022 09:10:12</t>
  </si>
  <si>
    <t>30.09.2022 09:10:14</t>
  </si>
  <si>
    <t>30.09.2022 09:10:15</t>
  </si>
  <si>
    <t>30.09.2022 09:10:35</t>
  </si>
  <si>
    <t>30.09.2022 09:10:36</t>
  </si>
  <si>
    <t>30.09.2022 09:10:38</t>
  </si>
  <si>
    <t>30.09.2022 09:10:39</t>
  </si>
  <si>
    <t>30.09.2022 09:10:41</t>
  </si>
  <si>
    <t>30.09.2022 09:10:42</t>
  </si>
  <si>
    <t>30.09.2022 09:11:30</t>
  </si>
  <si>
    <t>30.09.2022 09:11:32</t>
  </si>
  <si>
    <t>30.09.2022 09:11:33</t>
  </si>
  <si>
    <t>30.09.2022 09:13:53</t>
  </si>
  <si>
    <t>30.09.2022 09:13:54</t>
  </si>
  <si>
    <t>30.09.2022 09:13:56</t>
  </si>
  <si>
    <t>30.09.2022 09:14:06</t>
  </si>
  <si>
    <t>30.09.2022 09:14:08</t>
  </si>
  <si>
    <t>30.09.2022 09:14:09</t>
  </si>
  <si>
    <t>30.09.2022 09:14:11</t>
  </si>
  <si>
    <t>30.09.2022 09:14:45</t>
  </si>
  <si>
    <t>30.09.2022 09:14:47</t>
  </si>
  <si>
    <t>30.09.2022 09:14:48</t>
  </si>
  <si>
    <t>30.09.2022 09:14:50</t>
  </si>
  <si>
    <t>30.09.2022 09:14:51</t>
  </si>
  <si>
    <t>30.09.2022 09:14:53</t>
  </si>
  <si>
    <t>30.09.2022 09:14:54</t>
  </si>
  <si>
    <t>30.09.2022 09:14:56</t>
  </si>
  <si>
    <t>30.09.2022 09:14:57</t>
  </si>
  <si>
    <t>30.09.2022 09:14:59</t>
  </si>
  <si>
    <t>30.09.2022 09:15:35</t>
  </si>
  <si>
    <t>30.09.2022 09:15:36</t>
  </si>
  <si>
    <t>30.09.2022 09:15:45</t>
  </si>
  <si>
    <t>30.09.2022 09:15:47</t>
  </si>
  <si>
    <t>30.09.2022 09:15:48</t>
  </si>
  <si>
    <t>30.09.2022 09:15:50</t>
  </si>
  <si>
    <t>30.09.2022 09:15:54</t>
  </si>
  <si>
    <t>30.09.2022 09:16:11</t>
  </si>
  <si>
    <t>30.09.2022 09:16:12</t>
  </si>
  <si>
    <t>30.09.2022 09:16:14</t>
  </si>
  <si>
    <t>30.09.2022 09:16:15</t>
  </si>
  <si>
    <t>30.09.2022 09:16:17</t>
  </si>
  <si>
    <t>30.09.2022 09:16:20</t>
  </si>
  <si>
    <t>30.09.2022 09:16:21</t>
  </si>
  <si>
    <t>30.09.2022 09:16:23</t>
  </si>
  <si>
    <t>30.09.2022 09:16:26</t>
  </si>
  <si>
    <t>30.09.2022 09:16:27</t>
  </si>
  <si>
    <t>30.09.2022 09:16:29</t>
  </si>
  <si>
    <t>30.09.2022 09:17:00</t>
  </si>
  <si>
    <t>30.09.2022 09:17:01</t>
  </si>
  <si>
    <t>30.09.2022 09:17:03</t>
  </si>
  <si>
    <t>30.09.2022 09:17:20</t>
  </si>
  <si>
    <t>30.09.2022 09:17:21</t>
  </si>
  <si>
    <t>30.09.2022 09:17:22</t>
  </si>
  <si>
    <t>30.09.2022 09:17:24</t>
  </si>
  <si>
    <t>30.09.2022 09:17:54</t>
  </si>
  <si>
    <t>30.09.2022 09:17:55</t>
  </si>
  <si>
    <t>30.09.2022 09:17:57</t>
  </si>
  <si>
    <t>30.09.2022 09:17:58</t>
  </si>
  <si>
    <t>30.09.2022 09:18:00</t>
  </si>
  <si>
    <t>30.09.2022 09:18:01</t>
  </si>
  <si>
    <t>30.09.2022 09:18:35</t>
  </si>
  <si>
    <t>30.09.2022 09:18:36</t>
  </si>
  <si>
    <t>30.09.2022 09:18:47</t>
  </si>
  <si>
    <t>30.09.2022 09:18:48</t>
  </si>
  <si>
    <t>30.09.2022 09:18:50</t>
  </si>
  <si>
    <t>30.09.2022 09:18:51</t>
  </si>
  <si>
    <t>30.09.2022 09:18:52</t>
  </si>
  <si>
    <t>30.09.2022 09:18:54</t>
  </si>
  <si>
    <t>30.09.2022 09:18:56</t>
  </si>
  <si>
    <t>30.09.2022 09:19:29</t>
  </si>
  <si>
    <t>30.09.2022 09:19:30</t>
  </si>
  <si>
    <t>30.09.2022 09:19:31</t>
  </si>
  <si>
    <t>30.09.2022 09:19:54</t>
  </si>
  <si>
    <t>30.09.2022 09:19:55</t>
  </si>
  <si>
    <t>30.09.2022 09:19:57</t>
  </si>
  <si>
    <t>30.09.2022 09:20:31</t>
  </si>
  <si>
    <t>30.09.2022 09:20:33</t>
  </si>
  <si>
    <t>30.09.2022 09:20:34</t>
  </si>
  <si>
    <t>30.09.2022 09:20:36</t>
  </si>
  <si>
    <t>30.09.2022 09:20:39</t>
  </si>
  <si>
    <t>30.09.2022 09:20:40</t>
  </si>
  <si>
    <t>30.09.2022 09:20:42</t>
  </si>
  <si>
    <t>30.09.2022 09:20:44</t>
  </si>
  <si>
    <t>30.09.2022 09:20:45</t>
  </si>
  <si>
    <t>30.09.2022 09:20:49</t>
  </si>
  <si>
    <t>30.09.2022 09:20:51</t>
  </si>
  <si>
    <t>30.09.2022 09:20:52</t>
  </si>
  <si>
    <t>30.09.2022 09:21:29</t>
  </si>
  <si>
    <t>30.09.2022 09:21:30</t>
  </si>
  <si>
    <t>30.09.2022 09:21:31</t>
  </si>
  <si>
    <t>30.09.2022 09:23:27</t>
  </si>
  <si>
    <t>30.09.2022 09:23:28</t>
  </si>
  <si>
    <t>30.09.2022 09:23:30</t>
  </si>
  <si>
    <t>30.09.2022 09:23:48</t>
  </si>
  <si>
    <t>30.09.2022 09:23:50</t>
  </si>
  <si>
    <t>30.09.2022 09:23:51</t>
  </si>
  <si>
    <t>30.09.2022 09:23:52</t>
  </si>
  <si>
    <t>30.09.2022 09:23:54</t>
  </si>
  <si>
    <t>30.09.2022 09:24:41</t>
  </si>
  <si>
    <t>30.09.2022 09:24:44</t>
  </si>
  <si>
    <t>30.09.2022 09:24:47</t>
  </si>
  <si>
    <t>30.09.2022 09:24:48</t>
  </si>
  <si>
    <t>30.09.2022 09:24:50</t>
  </si>
  <si>
    <t>30.09.2022 09:24:51</t>
  </si>
  <si>
    <t>30.09.2022 09:24:53</t>
  </si>
  <si>
    <t>30.09.2022 09:24:54</t>
  </si>
  <si>
    <t>30.09.2022 09:24:56</t>
  </si>
  <si>
    <t>30.09.2022 09:24:57</t>
  </si>
  <si>
    <t>30.09.2022 09:25:00</t>
  </si>
  <si>
    <t>30.09.2022 09:25:02</t>
  </si>
  <si>
    <t>30.09.2022 09:25:03</t>
  </si>
  <si>
    <t>30.09.2022 09:25:07</t>
  </si>
  <si>
    <t>30.09.2022 09:25:09</t>
  </si>
  <si>
    <t>30.09.2022 09:25:11</t>
  </si>
  <si>
    <t>30.09.2022 09:25:18</t>
  </si>
  <si>
    <t>30.09.2022 09:25:19</t>
  </si>
  <si>
    <t>30.09.2022 09:25:21</t>
  </si>
  <si>
    <t>30.09.2022 09:25:22</t>
  </si>
  <si>
    <t>30.09.2022 09:26:41</t>
  </si>
  <si>
    <t>30.09.2022 09:26:42</t>
  </si>
  <si>
    <t>30.09.2022 09:26:43</t>
  </si>
  <si>
    <t>30.09.2022 09:26:45</t>
  </si>
  <si>
    <t>30.09.2022 09:26:47</t>
  </si>
  <si>
    <t>30.09.2022 09:26:50</t>
  </si>
  <si>
    <t>30.09.2022 09:26:51</t>
  </si>
  <si>
    <t>30.09.2022 09:27:55</t>
  </si>
  <si>
    <t>30.09.2022 09:27:57</t>
  </si>
  <si>
    <t>30.09.2022 09:27:58</t>
  </si>
  <si>
    <t>30.09.2022 09:28:00</t>
  </si>
  <si>
    <t>30.09.2022 09:28:01</t>
  </si>
  <si>
    <t>30.09.2022 09:28:03</t>
  </si>
  <si>
    <t>30.09.2022 09:28:04</t>
  </si>
  <si>
    <t>30.09.2022 09:28:06</t>
  </si>
  <si>
    <t>30.09.2022 09:28:07</t>
  </si>
  <si>
    <t>30.09.2022 09:28:16</t>
  </si>
  <si>
    <t>30.09.2022 09:28:18</t>
  </si>
  <si>
    <t>30.09.2022 09:28:19</t>
  </si>
  <si>
    <t>30.09.2022 09:28:42</t>
  </si>
  <si>
    <t>30.09.2022 09:28:43</t>
  </si>
  <si>
    <t>30.09.2022 09:28:45</t>
  </si>
  <si>
    <t>30.09.2022 09:29:44</t>
  </si>
  <si>
    <t>30.09.2022 09:29:45</t>
  </si>
  <si>
    <t>30.09.2022 09:29:46</t>
  </si>
  <si>
    <t>30.09.2022 09:29:48</t>
  </si>
  <si>
    <t>30.09.2022 09:29:49</t>
  </si>
  <si>
    <t>30.09.2022 09:29:51</t>
  </si>
  <si>
    <t>30.09.2022 09:29:52</t>
  </si>
  <si>
    <t>30.09.2022 09:29:54</t>
  </si>
  <si>
    <t>30.09.2022 09:29:55</t>
  </si>
  <si>
    <t>30.09.2022 09:30:45</t>
  </si>
  <si>
    <t>30.09.2022 09:30:46</t>
  </si>
  <si>
    <t>30.09.2022 09:30:48</t>
  </si>
  <si>
    <t>30.09.2022 09:31:36</t>
  </si>
  <si>
    <t>30.09.2022 09:31:37</t>
  </si>
  <si>
    <t>30.09.2022 09:31:39</t>
  </si>
  <si>
    <t>30.09.2022 09:31:40</t>
  </si>
  <si>
    <t>30.09.2022 09:31:42</t>
  </si>
  <si>
    <t>30.09.2022 09:31:51</t>
  </si>
  <si>
    <t>30.09.2022 09:31:52</t>
  </si>
  <si>
    <t>30.09.2022 09:31:54</t>
  </si>
  <si>
    <t>30.09.2022 09:31:56</t>
  </si>
  <si>
    <t>30.09.2022 09:31:57</t>
  </si>
  <si>
    <t>30.09.2022 09:31:58</t>
  </si>
  <si>
    <t>30.09.2022 09:32:00</t>
  </si>
  <si>
    <t>30.09.2022 09:32:03</t>
  </si>
  <si>
    <t>30.09.2022 09:32:04</t>
  </si>
  <si>
    <t>30.09.2022 09:32:18</t>
  </si>
  <si>
    <t>30.09.2022 09:32:20</t>
  </si>
  <si>
    <t>30.09.2022 09:32:21</t>
  </si>
  <si>
    <t>30.09.2022 09:32:23</t>
  </si>
  <si>
    <t>30.09.2022 09:33:00</t>
  </si>
  <si>
    <t>30.09.2022 09:33:02</t>
  </si>
  <si>
    <t>30.09.2022 09:33:03</t>
  </si>
  <si>
    <t>30.09.2022 09:33:05</t>
  </si>
  <si>
    <t>30.09.2022 09:33:06</t>
  </si>
  <si>
    <t>30.09.2022 09:33:08</t>
  </si>
  <si>
    <t>30.09.2022 09:33:16</t>
  </si>
  <si>
    <t>30.09.2022 09:33:18</t>
  </si>
  <si>
    <t>30.09.2022 09:33:19</t>
  </si>
  <si>
    <t>30.09.2022 09:33:31</t>
  </si>
  <si>
    <t>30.09.2022 09:33:33</t>
  </si>
  <si>
    <t>30.09.2022 09:33:34</t>
  </si>
  <si>
    <t>30.09.2022 09:33:36</t>
  </si>
  <si>
    <t>30.09.2022 09:33:37</t>
  </si>
  <si>
    <t>30.09.2022 09:33:54</t>
  </si>
  <si>
    <t>30.09.2022 09:33:55</t>
  </si>
  <si>
    <t>30.09.2022 09:33:57</t>
  </si>
  <si>
    <t>30.09.2022 09:33:59</t>
  </si>
  <si>
    <t>30.09.2022 09:34:00</t>
  </si>
  <si>
    <t>30.09.2022 09:34:02</t>
  </si>
  <si>
    <t>30.09.2022 09:34:03</t>
  </si>
  <si>
    <t>30.09.2022 09:34:06</t>
  </si>
  <si>
    <t>30.09.2022 09:34:07</t>
  </si>
  <si>
    <t>30.09.2022 09:34:09</t>
  </si>
  <si>
    <t>30.09.2022 09:34:11</t>
  </si>
  <si>
    <t>30.09.2022 09:34:12</t>
  </si>
  <si>
    <t>30.09.2022 09:34:13</t>
  </si>
  <si>
    <t>30.09.2022 09:34:15</t>
  </si>
  <si>
    <t>30.09.2022 09:34:32</t>
  </si>
  <si>
    <t>30.09.2022 09:34:33</t>
  </si>
  <si>
    <t>30.09.2022 09:34:34</t>
  </si>
  <si>
    <t>30.09.2022 09:34:36</t>
  </si>
  <si>
    <t>30.09.2022 09:34:37</t>
  </si>
  <si>
    <t>30.09.2022 09:34:53</t>
  </si>
  <si>
    <t>30.09.2022 09:34:54</t>
  </si>
  <si>
    <t>30.09.2022 09:34:56</t>
  </si>
  <si>
    <t>30.09.2022 09:34:57</t>
  </si>
  <si>
    <t>30.09.2022 09:35:03</t>
  </si>
  <si>
    <t>30.09.2022 09:35:05</t>
  </si>
  <si>
    <t>30.09.2022 09:35:06</t>
  </si>
  <si>
    <t>30.09.2022 09:35:08</t>
  </si>
  <si>
    <t>30.09.2022 09:35:09</t>
  </si>
  <si>
    <t>30.09.2022 09:35:10</t>
  </si>
  <si>
    <t>30.09.2022 09:35:12</t>
  </si>
  <si>
    <t>30.09.2022 09:35:13</t>
  </si>
  <si>
    <t>30.09.2022 09:35:15</t>
  </si>
  <si>
    <t>30.09.2022 09:35:17</t>
  </si>
  <si>
    <t>30.09.2022 09:35:18</t>
  </si>
  <si>
    <t>30.09.2022 09:35:19</t>
  </si>
  <si>
    <t>30.09.2022 09:35:30</t>
  </si>
  <si>
    <t>30.09.2022 09:35:32</t>
  </si>
  <si>
    <t>30.09.2022 09:35:33</t>
  </si>
  <si>
    <t>30.09.2022 09:36:03</t>
  </si>
  <si>
    <t>30.09.2022 09:36:05</t>
  </si>
  <si>
    <t>30.09.2022 09:36:08</t>
  </si>
  <si>
    <t>30.09.2022 09:36:23</t>
  </si>
  <si>
    <t>30.09.2022 09:36:24</t>
  </si>
  <si>
    <t>30.09.2022 09:36:26</t>
  </si>
  <si>
    <t>30.09.2022 09:36:45</t>
  </si>
  <si>
    <t>30.09.2022 09:36:47</t>
  </si>
  <si>
    <t>30.09.2022 09:36:48</t>
  </si>
  <si>
    <t>30.09.2022 09:36:50</t>
  </si>
  <si>
    <t>30.09.2022 09:36:57</t>
  </si>
  <si>
    <t>30.09.2022 09:37:00</t>
  </si>
  <si>
    <t>30.09.2022 09:37:02</t>
  </si>
  <si>
    <t>30.09.2022 09:37:23</t>
  </si>
  <si>
    <t>30.09.2022 09:37:26</t>
  </si>
  <si>
    <t>30.09.2022 09:37:27</t>
  </si>
  <si>
    <t>30.09.2022 09:37:29</t>
  </si>
  <si>
    <t>30.09.2022 09:37:30</t>
  </si>
  <si>
    <t>30.09.2022 09:37:32</t>
  </si>
  <si>
    <t>30.09.2022 09:37:33</t>
  </si>
  <si>
    <t>30.09.2022 09:37:46</t>
  </si>
  <si>
    <t>30.09.2022 09:37:48</t>
  </si>
  <si>
    <t>30.09.2022 09:37:49</t>
  </si>
  <si>
    <t>30.09.2022 09:37:51</t>
  </si>
  <si>
    <t>30.09.2022 09:37:52</t>
  </si>
  <si>
    <t>30.09.2022 09:38:08</t>
  </si>
  <si>
    <t>30.09.2022 09:38:09</t>
  </si>
  <si>
    <t>30.09.2022 09:38:11</t>
  </si>
  <si>
    <t>30.09.2022 09:38:12</t>
  </si>
  <si>
    <t>30.09.2022 09:38:14</t>
  </si>
  <si>
    <t>30.09.2022 09:38:30</t>
  </si>
  <si>
    <t>30.09.2022 09:38:31</t>
  </si>
  <si>
    <t>30.09.2022 09:38:33</t>
  </si>
  <si>
    <t>30.09.2022 09:38:34</t>
  </si>
  <si>
    <t>30.09.2022 09:39:04</t>
  </si>
  <si>
    <t>30.09.2022 09:39:06</t>
  </si>
  <si>
    <t>30.09.2022 09:39:07</t>
  </si>
  <si>
    <t>30.09.2022 09:39:11</t>
  </si>
  <si>
    <t>30.09.2022 09:39:12</t>
  </si>
  <si>
    <t>30.09.2022 09:39:16</t>
  </si>
  <si>
    <t>30.09.2022 09:39:18</t>
  </si>
  <si>
    <t>30.09.2022 09:39:21</t>
  </si>
  <si>
    <t>30.09.2022 09:39:22</t>
  </si>
  <si>
    <t>30.09.2022 09:39:24</t>
  </si>
  <si>
    <t>30.09.2022 09:39:25</t>
  </si>
  <si>
    <t>30.09.2022 09:39:30</t>
  </si>
  <si>
    <t>30.09.2022 09:39:31</t>
  </si>
  <si>
    <t>30.09.2022 09:39:33</t>
  </si>
  <si>
    <t>30.09.2022 09:39:34</t>
  </si>
  <si>
    <t>30.09.2022 09:39:36</t>
  </si>
  <si>
    <t>30.09.2022 09:39:37</t>
  </si>
  <si>
    <t>30.09.2022 09:39:39</t>
  </si>
  <si>
    <t>30.09.2022 09:39:40</t>
  </si>
  <si>
    <t>30.09.2022 09:39:42</t>
  </si>
  <si>
    <t>30.09.2022 09:39:43</t>
  </si>
  <si>
    <t>30.09.2022 09:40:13</t>
  </si>
  <si>
    <t>30.09.2022 09:40:15</t>
  </si>
  <si>
    <t>30.09.2022 09:40:16</t>
  </si>
  <si>
    <t>30.09.2022 09:40:18</t>
  </si>
  <si>
    <t>30.09.2022 09:40:19</t>
  </si>
  <si>
    <t>30.09.2022 09:40:21</t>
  </si>
  <si>
    <t>30.09.2022 09:40:22</t>
  </si>
  <si>
    <t>30.09.2022 09:40:24</t>
  </si>
  <si>
    <t>30.09.2022 09:40:30</t>
  </si>
  <si>
    <t>30.09.2022 09:40:31</t>
  </si>
  <si>
    <t>30.09.2022 09:40:33</t>
  </si>
  <si>
    <t>30.09.2022 09:40:34</t>
  </si>
  <si>
    <t>30.09.2022 09:40:36</t>
  </si>
  <si>
    <t>30.09.2022 09:40:39</t>
  </si>
  <si>
    <t>30.09.2022 09:40:41</t>
  </si>
  <si>
    <t>30.09.2022 09:40:42</t>
  </si>
  <si>
    <t>30.09.2022 09:40:56</t>
  </si>
  <si>
    <t>30.09.2022 09:40:57</t>
  </si>
  <si>
    <t>30.09.2022 09:40:58</t>
  </si>
  <si>
    <t>30.09.2022 09:41:00</t>
  </si>
  <si>
    <t>30.09.2022 09:41:05</t>
  </si>
  <si>
    <t>30.09.2022 09:41:06</t>
  </si>
  <si>
    <t>30.09.2022 09:41:07</t>
  </si>
  <si>
    <t>30.09.2022 09:41:09</t>
  </si>
  <si>
    <t>30.09.2022 09:41:46</t>
  </si>
  <si>
    <t>30.09.2022 09:41:48</t>
  </si>
  <si>
    <t>30.09.2022 09:41:49</t>
  </si>
  <si>
    <t>30.09.2022 09:41:53</t>
  </si>
  <si>
    <t>30.09.2022 09:41:55</t>
  </si>
  <si>
    <t>30.09.2022 09:41:57</t>
  </si>
  <si>
    <t>30.09.2022 09:42:15</t>
  </si>
  <si>
    <t>30.09.2022 09:42:17</t>
  </si>
  <si>
    <t>30.09.2022 09:42:18</t>
  </si>
  <si>
    <t>30.09.2022 09:42:20</t>
  </si>
  <si>
    <t>30.09.2022 09:42:21</t>
  </si>
  <si>
    <t>30.09.2022 09:42:23</t>
  </si>
  <si>
    <t>30.09.2022 09:42:24</t>
  </si>
  <si>
    <t>30.09.2022 09:42:26</t>
  </si>
  <si>
    <t>30.09.2022 09:42:27</t>
  </si>
  <si>
    <t>30.09.2022 09:42:30</t>
  </si>
  <si>
    <t>30.09.2022 09:42:31</t>
  </si>
  <si>
    <t>30.09.2022 09:42:36</t>
  </si>
  <si>
    <t>30.09.2022 09:42:37</t>
  </si>
  <si>
    <t>30.09.2022 09:42:40</t>
  </si>
  <si>
    <t>30.09.2022 09:42:42</t>
  </si>
  <si>
    <t>30.09.2022 09:42:43</t>
  </si>
  <si>
    <t>30.09.2022 09:42:57</t>
  </si>
  <si>
    <t>30.09.2022 09:42:58</t>
  </si>
  <si>
    <t>30.09.2022 09:43:00</t>
  </si>
  <si>
    <t>30.09.2022 09:43:19</t>
  </si>
  <si>
    <t>30.09.2022 09:43:21</t>
  </si>
  <si>
    <t>30.09.2022 09:43:23</t>
  </si>
  <si>
    <t>30.09.2022 09:43:37</t>
  </si>
  <si>
    <t>30.09.2022 09:43:39</t>
  </si>
  <si>
    <t>30.09.2022 09:43:40</t>
  </si>
  <si>
    <t>30.09.2022 09:43:48</t>
  </si>
  <si>
    <t>30.09.2022 09:43:49</t>
  </si>
  <si>
    <t>30.09.2022 09:44:18</t>
  </si>
  <si>
    <t>30.09.2022 09:44:20</t>
  </si>
  <si>
    <t>30.09.2022 09:44:21</t>
  </si>
  <si>
    <t>30.09.2022 09:44:24</t>
  </si>
  <si>
    <t>30.09.2022 09:44:26</t>
  </si>
  <si>
    <t>30.09.2022 09:44:27</t>
  </si>
  <si>
    <t>30.09.2022 09:44:30</t>
  </si>
  <si>
    <t>30.09.2022 09:44:40</t>
  </si>
  <si>
    <t>30.09.2022 09:44:42</t>
  </si>
  <si>
    <t>30.09.2022 09:44:44</t>
  </si>
  <si>
    <t>30.09.2022 09:46:02</t>
  </si>
  <si>
    <t>30.09.2022 09:46:03</t>
  </si>
  <si>
    <t>30.09.2022 09:46:05</t>
  </si>
  <si>
    <t>30.09.2022 09:46:06</t>
  </si>
  <si>
    <t>30.09.2022 09:46:08</t>
  </si>
  <si>
    <t>30.09.2022 09:46:09</t>
  </si>
  <si>
    <t>30.09.2022 09:46:12</t>
  </si>
  <si>
    <t>30.09.2022 09:46:14</t>
  </si>
  <si>
    <t>30.09.2022 09:46:15</t>
  </si>
  <si>
    <t>30.09.2022 09:46:17</t>
  </si>
  <si>
    <t>30.09.2022 09:46:18</t>
  </si>
  <si>
    <t>30.09.2022 09:46:19</t>
  </si>
  <si>
    <t>30.09.2022 09:46:21</t>
  </si>
  <si>
    <t>30.09.2022 09:46:22</t>
  </si>
  <si>
    <t>30.09.2022 09:46:24</t>
  </si>
  <si>
    <t>30.09.2022 09:46:26</t>
  </si>
  <si>
    <t>30.09.2022 09:46:33</t>
  </si>
  <si>
    <t>30.09.2022 09:46:34</t>
  </si>
  <si>
    <t>30.09.2022 09:46:37</t>
  </si>
  <si>
    <t>30.09.2022 09:46:39</t>
  </si>
  <si>
    <t>30.09.2022 09:46:40</t>
  </si>
  <si>
    <t>30.09.2022 09:46:42</t>
  </si>
  <si>
    <t>30.09.2022 09:46:43</t>
  </si>
  <si>
    <t>30.09.2022 09:47:00</t>
  </si>
  <si>
    <t>30.09.2022 09:47:02</t>
  </si>
  <si>
    <t>30.09.2022 09:47:04</t>
  </si>
  <si>
    <t>30.09.2022 09:47:06</t>
  </si>
  <si>
    <t>30.09.2022 09:47:13</t>
  </si>
  <si>
    <t>30.09.2022 09:47:15</t>
  </si>
  <si>
    <t>30.09.2022 09:47:16</t>
  </si>
  <si>
    <t>30.09.2022 09:47:36</t>
  </si>
  <si>
    <t>30.09.2022 09:47:37</t>
  </si>
  <si>
    <t>30.09.2022 09:47:39</t>
  </si>
  <si>
    <t>30.09.2022 09:47:40</t>
  </si>
  <si>
    <t>30.09.2022 09:47:45</t>
  </si>
  <si>
    <t>30.09.2022 09:47:47</t>
  </si>
  <si>
    <t>30.09.2022 09:47:48</t>
  </si>
  <si>
    <t>30.09.2022 09:47:50</t>
  </si>
  <si>
    <t>30.09.2022 09:47:51</t>
  </si>
  <si>
    <t>30.09.2022 09:47:53</t>
  </si>
  <si>
    <t>30.09.2022 09:47:54</t>
  </si>
  <si>
    <t>30.09.2022 09:47:56</t>
  </si>
  <si>
    <t>30.09.2022 09:47:57</t>
  </si>
  <si>
    <t>30.09.2022 09:48:39</t>
  </si>
  <si>
    <t>30.09.2022 09:48:41</t>
  </si>
  <si>
    <t>30.09.2022 09:48:42</t>
  </si>
  <si>
    <t>30.09.2022 09:48:44</t>
  </si>
  <si>
    <t>30.09.2022 09:48:45</t>
  </si>
  <si>
    <t>30.09.2022 09:48:47</t>
  </si>
  <si>
    <t>30.09.2022 09:49:15</t>
  </si>
  <si>
    <t>30.09.2022 09:49:17</t>
  </si>
  <si>
    <t>30.09.2022 09:49:18</t>
  </si>
  <si>
    <t>30.09.2022 09:49:20</t>
  </si>
  <si>
    <t>30.09.2022 09:49:26</t>
  </si>
  <si>
    <t>30.09.2022 09:49:27</t>
  </si>
  <si>
    <t>30.09.2022 09:49:28</t>
  </si>
  <si>
    <t>30.09.2022 09:49:30</t>
  </si>
  <si>
    <t>30.09.2022 09:49:52</t>
  </si>
  <si>
    <t>30.09.2022 09:49:54</t>
  </si>
  <si>
    <t>30.09.2022 09:49:55</t>
  </si>
  <si>
    <t>30.09.2022 09:51:01</t>
  </si>
  <si>
    <t>30.09.2022 09:51:03</t>
  </si>
  <si>
    <t>30.09.2022 09:51:04</t>
  </si>
  <si>
    <t>30.09.2022 09:51:06</t>
  </si>
  <si>
    <t>30.09.2022 09:51:14</t>
  </si>
  <si>
    <t>30.09.2022 09:51:16</t>
  </si>
  <si>
    <t>30.09.2022 09:51:18</t>
  </si>
  <si>
    <t>30.09.2022 09:51:20</t>
  </si>
  <si>
    <t>30.09.2022 09:51:21</t>
  </si>
  <si>
    <t>30.09.2022 09:51:22</t>
  </si>
  <si>
    <t>30.09.2022 09:51:24</t>
  </si>
  <si>
    <t>30.09.2022 09:51:26</t>
  </si>
  <si>
    <t>30.09.2022 09:51:27</t>
  </si>
  <si>
    <t>30.09.2022 09:51:37</t>
  </si>
  <si>
    <t>30.09.2022 09:51:39</t>
  </si>
  <si>
    <t>30.09.2022 09:51:40</t>
  </si>
  <si>
    <t>30.09.2022 09:51:49</t>
  </si>
  <si>
    <t>30.09.2022 09:51:51</t>
  </si>
  <si>
    <t>30.09.2022 09:51:53</t>
  </si>
  <si>
    <t>30.09.2022 09:51:55</t>
  </si>
  <si>
    <t>30.09.2022 09:51:57</t>
  </si>
  <si>
    <t>30.09.2022 09:51:58</t>
  </si>
  <si>
    <t>30.09.2022 09:52:03</t>
  </si>
  <si>
    <t>30.09.2022 09:52:04</t>
  </si>
  <si>
    <t>30.09.2022 09:52:06</t>
  </si>
  <si>
    <t>30.09.2022 09:52:07</t>
  </si>
  <si>
    <t>30.09.2022 09:52:09</t>
  </si>
  <si>
    <t>30.09.2022 09:52:10</t>
  </si>
  <si>
    <t>30.09.2022 09:52:13</t>
  </si>
  <si>
    <t>30.09.2022 09:52:15</t>
  </si>
  <si>
    <t>30.09.2022 09:52:16</t>
  </si>
  <si>
    <t>30.09.2022 09:52:30</t>
  </si>
  <si>
    <t>30.09.2022 09:52:54</t>
  </si>
  <si>
    <t>30.09.2022 09:52:55</t>
  </si>
  <si>
    <t>30.09.2022 09:52:57</t>
  </si>
  <si>
    <t>30.09.2022 09:52:58</t>
  </si>
  <si>
    <t>30.09.2022 09:53:00</t>
  </si>
  <si>
    <t>30.09.2022 09:53:01</t>
  </si>
  <si>
    <t>30.09.2022 09:53:16</t>
  </si>
  <si>
    <t>30.09.2022 09:53:18</t>
  </si>
  <si>
    <t>30.09.2022 09:53:19</t>
  </si>
  <si>
    <t>30.09.2022 09:53:21</t>
  </si>
  <si>
    <t>30.09.2022 09:53:24</t>
  </si>
  <si>
    <t>30.09.2022 09:53:25</t>
  </si>
  <si>
    <t>30.09.2022 09:53:39</t>
  </si>
  <si>
    <t>30.09.2022 09:53:40</t>
  </si>
  <si>
    <t>30.09.2022 09:53:42</t>
  </si>
  <si>
    <t>30.09.2022 09:53:43</t>
  </si>
  <si>
    <t>30.09.2022 09:53:45</t>
  </si>
  <si>
    <t>30.09.2022 09:54:10</t>
  </si>
  <si>
    <t>30.09.2022 09:54:12</t>
  </si>
  <si>
    <t>30.09.2022 09:54:13</t>
  </si>
  <si>
    <t>30.09.2022 09:54:15</t>
  </si>
  <si>
    <t>30.09.2022 09:54:16</t>
  </si>
  <si>
    <t>30.09.2022 09:54:18</t>
  </si>
  <si>
    <t>30.09.2022 09:54:19</t>
  </si>
  <si>
    <t>30.09.2022 09:54:21</t>
  </si>
  <si>
    <t>30.09.2022 09:54:22</t>
  </si>
  <si>
    <t>30.09.2022 09:54:24</t>
  </si>
  <si>
    <t>30.09.2022 09:54:25</t>
  </si>
  <si>
    <t>30.09.2022 09:54:33</t>
  </si>
  <si>
    <t>30.09.2022 09:54:34</t>
  </si>
  <si>
    <t>30.09.2022 09:54:36</t>
  </si>
  <si>
    <t>30.09.2022 09:54:37</t>
  </si>
  <si>
    <t>30.09.2022 09:54:39</t>
  </si>
  <si>
    <t>30.09.2022 09:54:40</t>
  </si>
  <si>
    <t>30.09.2022 09:54:42</t>
  </si>
  <si>
    <t>30.09.2022 09:55:04</t>
  </si>
  <si>
    <t>30.09.2022 09:55:06</t>
  </si>
  <si>
    <t>30.09.2022 09:55:07</t>
  </si>
  <si>
    <t>30.09.2022 09:55:09</t>
  </si>
  <si>
    <t>30.09.2022 09:56:01</t>
  </si>
  <si>
    <t>30.09.2022 09:56:03</t>
  </si>
  <si>
    <t>30.09.2022 09:56:48</t>
  </si>
  <si>
    <t>30.09.2022 09:56:49</t>
  </si>
  <si>
    <t>30.09.2022 09:56:51</t>
  </si>
  <si>
    <t>30.09.2022 09:56:52</t>
  </si>
  <si>
    <t>30.09.2022 09:56:54</t>
  </si>
  <si>
    <t>30.09.2022 09:56:55</t>
  </si>
  <si>
    <t>30.09.2022 09:56:58</t>
  </si>
  <si>
    <t>30.09.2022 09:57:00</t>
  </si>
  <si>
    <t>30.09.2022 09:57:01</t>
  </si>
  <si>
    <t>30.09.2022 09:57:06</t>
  </si>
  <si>
    <t>30.09.2022 09:57:07</t>
  </si>
  <si>
    <t>30.09.2022 09:57:09</t>
  </si>
  <si>
    <t>30.09.2022 09:57:12</t>
  </si>
  <si>
    <t>30.09.2022 09:57:13</t>
  </si>
  <si>
    <t>30.09.2022 09:57:15</t>
  </si>
  <si>
    <t>30.09.2022 09:57:16</t>
  </si>
  <si>
    <t>30.09.2022 09:57:18</t>
  </si>
  <si>
    <t>30.09.2022 09:57:19</t>
  </si>
  <si>
    <t>30.09.2022 09:57:34</t>
  </si>
  <si>
    <t>30.09.2022 09:57:37</t>
  </si>
  <si>
    <t>30.09.2022 09:57:39</t>
  </si>
  <si>
    <t>30.09.2022 09:58:31</t>
  </si>
  <si>
    <t>30.09.2022 09:58:33</t>
  </si>
  <si>
    <t>30.09.2022 09:58:34</t>
  </si>
  <si>
    <t>30.09.2022 09:58:36</t>
  </si>
  <si>
    <t>30.09.2022 09:59:00</t>
  </si>
  <si>
    <t>30.09.2022 09:59:01</t>
  </si>
  <si>
    <t>30.09.2022 09:59:03</t>
  </si>
  <si>
    <t>30.09.2022 09:59:04</t>
  </si>
  <si>
    <t>30.09.2022 09:59:22</t>
  </si>
  <si>
    <t>30.09.2022 09:59:24</t>
  </si>
  <si>
    <t>30.09.2022 09:59:25</t>
  </si>
  <si>
    <t>30.09.2022 09:59:27</t>
  </si>
  <si>
    <t>30.09.2022 09:59:39</t>
  </si>
  <si>
    <t>30.09.2022 09:59:40</t>
  </si>
  <si>
    <t>30.09.2022 09:59:42</t>
  </si>
  <si>
    <t>30.09.2022 10:00:30</t>
  </si>
  <si>
    <t>30.09.2022 10:00:31</t>
  </si>
  <si>
    <t>30.09.2022 10:00:33</t>
  </si>
  <si>
    <t>30.09.2022 10:00:40</t>
  </si>
  <si>
    <t>30.09.2022 10:00:42</t>
  </si>
  <si>
    <t>30.09.2022 10:00:43</t>
  </si>
  <si>
    <t>30.09.2022 10:01:10</t>
  </si>
  <si>
    <t>30.09.2022 10:01:12</t>
  </si>
  <si>
    <t>30.09.2022 10:01:13</t>
  </si>
  <si>
    <t>30.09.2022 10:01:15</t>
  </si>
  <si>
    <t>30.09.2022 10:01:16</t>
  </si>
  <si>
    <t>30.09.2022 10:01:18</t>
  </si>
  <si>
    <t>30.09.2022 10:01:19</t>
  </si>
  <si>
    <t>30.09.2022 10:01:21</t>
  </si>
  <si>
    <t>30.09.2022 10:01:22</t>
  </si>
  <si>
    <t>30.09.2022 10:01:24</t>
  </si>
  <si>
    <t>30.09.2022 10:01:25</t>
  </si>
  <si>
    <t>30.09.2022 10:01:27</t>
  </si>
  <si>
    <t>30.09.2022 10:01:28</t>
  </si>
  <si>
    <t>30.09.2022 10:01:35</t>
  </si>
  <si>
    <t>30.09.2022 10:01:37</t>
  </si>
  <si>
    <t>30.09.2022 10:01:38</t>
  </si>
  <si>
    <t>30.09.2022 10:01:40</t>
  </si>
  <si>
    <t>30.09.2022 10:01:42</t>
  </si>
  <si>
    <t>30.09.2022 10:01:43</t>
  </si>
  <si>
    <t>30.09.2022 10:01:44</t>
  </si>
  <si>
    <t>30.09.2022 10:01:46</t>
  </si>
  <si>
    <t>30.09.2022 10:01:47</t>
  </si>
  <si>
    <t>30.09.2022 10:01:49</t>
  </si>
  <si>
    <t>30.09.2022 10:01:56</t>
  </si>
  <si>
    <t>30.09.2022 10:01:58</t>
  </si>
  <si>
    <t>30.09.2022 10:01:59</t>
  </si>
  <si>
    <t>30.09.2022 10:02:02</t>
  </si>
  <si>
    <t>30.09.2022 10:02:04</t>
  </si>
  <si>
    <t>30.09.2022 10:02:05</t>
  </si>
  <si>
    <t>30.09.2022 10:02:52</t>
  </si>
  <si>
    <t>30.09.2022 10:02:53</t>
  </si>
  <si>
    <t>30.09.2022 10:02:58</t>
  </si>
  <si>
    <t>30.09.2022 10:02:59</t>
  </si>
  <si>
    <t>30.09.2022 10:03:01</t>
  </si>
  <si>
    <t>30.09.2022 10:03:02</t>
  </si>
  <si>
    <t>30.09.2022 10:03:04</t>
  </si>
  <si>
    <t>30.09.2022 10:03:50</t>
  </si>
  <si>
    <t>30.09.2022 10:03:52</t>
  </si>
  <si>
    <t>30.09.2022 10:03:54</t>
  </si>
  <si>
    <t>30.09.2022 10:03:56</t>
  </si>
  <si>
    <t>30.09.2022 10:03:58</t>
  </si>
  <si>
    <t>30.09.2022 10:03:59</t>
  </si>
  <si>
    <t>30.09.2022 10:04:25</t>
  </si>
  <si>
    <t>30.09.2022 10:04:26</t>
  </si>
  <si>
    <t>30.09.2022 10:04:28</t>
  </si>
  <si>
    <t>30.09.2022 10:04:38</t>
  </si>
  <si>
    <t>30.09.2022 10:04:40</t>
  </si>
  <si>
    <t>30.09.2022 10:04:41</t>
  </si>
  <si>
    <t>30.09.2022 10:04:51</t>
  </si>
  <si>
    <t>30.09.2022 10:04:52</t>
  </si>
  <si>
    <t>30.09.2022 10:04:53</t>
  </si>
  <si>
    <t>30.09.2022 10:04:55</t>
  </si>
  <si>
    <t>30.09.2022 10:04:57</t>
  </si>
  <si>
    <t>30.09.2022 10:05:00</t>
  </si>
  <si>
    <t>30.09.2022 10:05:01</t>
  </si>
  <si>
    <t>30.09.2022 10:05:03</t>
  </si>
  <si>
    <t>30.09.2022 10:05:04</t>
  </si>
  <si>
    <t>30.09.2022 10:05:17</t>
  </si>
  <si>
    <t>30.09.2022 10:05:19</t>
  </si>
  <si>
    <t>30.09.2022 10:05:21</t>
  </si>
  <si>
    <t>30.09.2022 10:05:38</t>
  </si>
  <si>
    <t>30.09.2022 10:05:40</t>
  </si>
  <si>
    <t>30.09.2022 10:05:41</t>
  </si>
  <si>
    <t>30.09.2022 10:06:07</t>
  </si>
  <si>
    <t>30.09.2022 10:06:08</t>
  </si>
  <si>
    <t>30.09.2022 10:06:10</t>
  </si>
  <si>
    <t>30.09.2022 10:06:16</t>
  </si>
  <si>
    <t>30.09.2022 10:06:17</t>
  </si>
  <si>
    <t>30.09.2022 10:06:19</t>
  </si>
  <si>
    <t>30.09.2022 10:06:25</t>
  </si>
  <si>
    <t>30.09.2022 10:06:27</t>
  </si>
  <si>
    <t>30.09.2022 10:06:28</t>
  </si>
  <si>
    <t>30.09.2022 10:06:29</t>
  </si>
  <si>
    <t>30.09.2022 10:06:40</t>
  </si>
  <si>
    <t>30.09.2022 10:06:42</t>
  </si>
  <si>
    <t>30.09.2022 10:06:43</t>
  </si>
  <si>
    <t>30.09.2022 10:06:44</t>
  </si>
  <si>
    <t>30.09.2022 10:07:33</t>
  </si>
  <si>
    <t>30.09.2022 10:07:34</t>
  </si>
  <si>
    <t>30.09.2022 10:07:35</t>
  </si>
  <si>
    <t>30.09.2022 10:07:37</t>
  </si>
  <si>
    <t>30.09.2022 10:07:40</t>
  </si>
  <si>
    <t>30.09.2022 10:07:42</t>
  </si>
  <si>
    <t>30.09.2022 10:07:43</t>
  </si>
  <si>
    <t>30.09.2022 10:07:44</t>
  </si>
  <si>
    <t>30.09.2022 10:07:55</t>
  </si>
  <si>
    <t>30.09.2022 10:07:56</t>
  </si>
  <si>
    <t>30.09.2022 10:07:58</t>
  </si>
  <si>
    <t>30.09.2022 10:08:01</t>
  </si>
  <si>
    <t>30.09.2022 10:08:02</t>
  </si>
  <si>
    <t>30.09.2022 10:08:04</t>
  </si>
  <si>
    <t>30.09.2022 10:08:06</t>
  </si>
  <si>
    <t>30.09.2022 10:08:42</t>
  </si>
  <si>
    <t>30.09.2022 10:08:47</t>
  </si>
  <si>
    <t>30.09.2022 10:08:49</t>
  </si>
  <si>
    <t>30.09.2022 10:08:50</t>
  </si>
  <si>
    <t>30.09.2022 10:09:27</t>
  </si>
  <si>
    <t>30.09.2022 10:09:28</t>
  </si>
  <si>
    <t>30.09.2022 10:09:29</t>
  </si>
  <si>
    <t>30.09.2022 10:09:31</t>
  </si>
  <si>
    <t>30.09.2022 10:09:32</t>
  </si>
  <si>
    <t>30.09.2022 10:09:34</t>
  </si>
  <si>
    <t>30.09.2022 10:09:40</t>
  </si>
  <si>
    <t>30.09.2022 10:09:41</t>
  </si>
  <si>
    <t>30.09.2022 10:09:43</t>
  </si>
  <si>
    <t>30.09.2022 10:11:01</t>
  </si>
  <si>
    <t>30.09.2022 10:11:03</t>
  </si>
  <si>
    <t>30.09.2022 10:11:04</t>
  </si>
  <si>
    <t>30.09.2022 10:11:05</t>
  </si>
  <si>
    <t>30.09.2022 10:11:07</t>
  </si>
  <si>
    <t>30.09.2022 10:11:08</t>
  </si>
  <si>
    <t>30.09.2022 10:11:10</t>
  </si>
  <si>
    <t>30.09.2022 10:11:16</t>
  </si>
  <si>
    <t>30.09.2022 10:11:19</t>
  </si>
  <si>
    <t>30.09.2022 10:11:22</t>
  </si>
  <si>
    <t>30.09.2022 10:11:24</t>
  </si>
  <si>
    <t>30.09.2022 10:11:25</t>
  </si>
  <si>
    <t>30.09.2022 10:11:44</t>
  </si>
  <si>
    <t>30.09.2022 10:11:46</t>
  </si>
  <si>
    <t>30.09.2022 10:11:47</t>
  </si>
  <si>
    <t>30.09.2022 10:11:49</t>
  </si>
  <si>
    <t>30.09.2022 10:11:50</t>
  </si>
  <si>
    <t>30.09.2022 10:12:16</t>
  </si>
  <si>
    <t>30.09.2022 10:12:17</t>
  </si>
  <si>
    <t>30.09.2022 10:12:19</t>
  </si>
  <si>
    <t>30.09.2022 10:12:20</t>
  </si>
  <si>
    <t>30.09.2022 10:12:22</t>
  </si>
  <si>
    <t>30.09.2022 10:12:23</t>
  </si>
  <si>
    <t>30.09.2022 10:12:33</t>
  </si>
  <si>
    <t>30.09.2022 10:12:45</t>
  </si>
  <si>
    <t>30.09.2022 10:12:48</t>
  </si>
  <si>
    <t>30.09.2022 10:12:50</t>
  </si>
  <si>
    <t>30.09.2022 10:12:52</t>
  </si>
  <si>
    <t>30.09.2022 10:12:54</t>
  </si>
  <si>
    <t>30.09.2022 10:12:59</t>
  </si>
  <si>
    <t>30.09.2022 10:13:01</t>
  </si>
  <si>
    <t>30.09.2022 10:13:02</t>
  </si>
  <si>
    <t>30.09.2022 10:14:05</t>
  </si>
  <si>
    <t>30.09.2022 10:14:07</t>
  </si>
  <si>
    <t>30.09.2022 10:14:08</t>
  </si>
  <si>
    <t>30.09.2022 10:14:10</t>
  </si>
  <si>
    <t>30.09.2022 10:14:11</t>
  </si>
  <si>
    <t>30.09.2022 10:14:38</t>
  </si>
  <si>
    <t>30.09.2022 10:14:43</t>
  </si>
  <si>
    <t>30.09.2022 10:14:44</t>
  </si>
  <si>
    <t>30.09.2022 10:14:46</t>
  </si>
  <si>
    <t>30.09.2022 10:14:47</t>
  </si>
  <si>
    <t>30.09.2022 10:14:49</t>
  </si>
  <si>
    <t>30.09.2022 10:14:50</t>
  </si>
  <si>
    <t>30.09.2022 10:14:52</t>
  </si>
  <si>
    <t>30.09.2022 10:14:53</t>
  </si>
  <si>
    <t>30.09.2022 10:14:55</t>
  </si>
  <si>
    <t>30.09.2022 10:14:56</t>
  </si>
  <si>
    <t>30.09.2022 10:14:58</t>
  </si>
  <si>
    <t>30.09.2022 10:14:59</t>
  </si>
  <si>
    <t>30.09.2022 10:15:22</t>
  </si>
  <si>
    <t>30.09.2022 10:15:25</t>
  </si>
  <si>
    <t>30.09.2022 10:15:26</t>
  </si>
  <si>
    <t>30.09.2022 10:16:23</t>
  </si>
  <si>
    <t>30.09.2022 10:16:26</t>
  </si>
  <si>
    <t>30.09.2022 10:16:28</t>
  </si>
  <si>
    <t>30.09.2022 10:16:29</t>
  </si>
  <si>
    <t>30.09.2022 10:16:31</t>
  </si>
  <si>
    <t>30.09.2022 10:16:32</t>
  </si>
  <si>
    <t>30.09.2022 10:16:34</t>
  </si>
  <si>
    <t>30.09.2022 10:16:35</t>
  </si>
  <si>
    <t>30.09.2022 10:16:40</t>
  </si>
  <si>
    <t>30.09.2022 10:16:41</t>
  </si>
  <si>
    <t>30.09.2022 10:16:43</t>
  </si>
  <si>
    <t>30.09.2022 10:16:58</t>
  </si>
  <si>
    <t>30.09.2022 10:16:59</t>
  </si>
  <si>
    <t>30.09.2022 10:17:01</t>
  </si>
  <si>
    <t>30.09.2022 10:17:02</t>
  </si>
  <si>
    <t>30.09.2022 10:17:04</t>
  </si>
  <si>
    <t>30.09.2022 10:17:05</t>
  </si>
  <si>
    <t>30.09.2022 10:17:07</t>
  </si>
  <si>
    <t>30.09.2022 10:17:13</t>
  </si>
  <si>
    <t>30.09.2022 10:17:14</t>
  </si>
  <si>
    <t>30.09.2022 10:17:16</t>
  </si>
  <si>
    <t>30.09.2022 10:17:17</t>
  </si>
  <si>
    <t>30.09.2022 10:17:19</t>
  </si>
  <si>
    <t>30.09.2022 10:17:20</t>
  </si>
  <si>
    <t>30.09.2022 10:17:22</t>
  </si>
  <si>
    <t>30.09.2022 10:17:23</t>
  </si>
  <si>
    <t>30.09.2022 10:17:25</t>
  </si>
  <si>
    <t>30.09.2022 10:17:30</t>
  </si>
  <si>
    <t>30.09.2022 10:17:32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</si>
  <si>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</si>
  <si>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</si>
  <si>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</si>
  <si>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</si>
  <si>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</si>
  <si>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</si>
  <si>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</si>
  <si>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</si>
  <si>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</si>
  <si>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10:17:50</t>
  </si>
  <si>
    <t>30.09.2022 10:17:51</t>
  </si>
  <si>
    <t>30.09.2022 10:18:29</t>
  </si>
  <si>
    <t>30.09.2022 10:18:32</t>
  </si>
  <si>
    <t>30.09.2022 10:18:34</t>
  </si>
  <si>
    <t>30.09.2022 10:18:35</t>
  </si>
  <si>
    <t>30.09.2022 10:18:37</t>
  </si>
  <si>
    <t>30.09.2022 10:18:40</t>
  </si>
  <si>
    <t>30.09.2022 10:18:41</t>
  </si>
  <si>
    <t>30.09.2022 10:18:42</t>
  </si>
  <si>
    <t>30.09.2022 10:19:24</t>
  </si>
  <si>
    <t>30.09.2022 10:19:26</t>
  </si>
  <si>
    <t>30.09.2022 10:19:27</t>
  </si>
  <si>
    <t>30.09.2022 10:19:29</t>
  </si>
  <si>
    <t>30.09.2022 10:19:30</t>
  </si>
  <si>
    <t>30.09.2022 10:19:36</t>
  </si>
  <si>
    <t>30.09.2022 10:19:38</t>
  </si>
  <si>
    <t>30.09.2022 10:19:39</t>
  </si>
  <si>
    <t>30.09.2022 10:19:41</t>
  </si>
  <si>
    <t>30.09.2022 10:19:46</t>
  </si>
  <si>
    <t>30.09.2022 10:19:47</t>
  </si>
  <si>
    <t>30.09.2022 10:19:49</t>
  </si>
  <si>
    <t>30.09.2022 10:20:16</t>
  </si>
  <si>
    <t>30.09.2022 10:20:18</t>
  </si>
  <si>
    <t>30.09.2022 10:20:20</t>
  </si>
  <si>
    <t>30.09.2022 10:20:21</t>
  </si>
  <si>
    <t>30.09.2022 10:20:32</t>
  </si>
  <si>
    <t>30.09.2022 10:20:34</t>
  </si>
  <si>
    <t>30.09.2022 10:20:37</t>
  </si>
  <si>
    <t>30.09.2022 10:20:38</t>
  </si>
  <si>
    <t>30.09.2022 10:20:40</t>
  </si>
  <si>
    <t>30.09.2022 10:20:41</t>
  </si>
  <si>
    <t>30.09.2022 10:20:43</t>
  </si>
  <si>
    <t>30.09.2022 10:20:44</t>
  </si>
  <si>
    <t>30.09.2022 10:20:45</t>
  </si>
  <si>
    <t>30.09.2022 10:20:47</t>
  </si>
  <si>
    <t>30.09.2022 10:20:49</t>
  </si>
  <si>
    <t>30.09.2022 10:20:50</t>
  </si>
  <si>
    <t>30.09.2022 10:21:03</t>
  </si>
  <si>
    <t>30.09.2022 10:21:05</t>
  </si>
  <si>
    <t>30.09.2022 10:21:07</t>
  </si>
  <si>
    <t>30.09.2022 10:21:08</t>
  </si>
  <si>
    <t>30.09.2022 10:21:15</t>
  </si>
  <si>
    <t>30.09.2022 10:21:18</t>
  </si>
  <si>
    <t>30.09.2022 10:21:20</t>
  </si>
  <si>
    <t>30.09.2022 10:21:26</t>
  </si>
  <si>
    <t>30.09.2022 10:21:30</t>
  </si>
  <si>
    <t>30.09.2022 10:21:32</t>
  </si>
  <si>
    <t>30.09.2022 10:21:33</t>
  </si>
  <si>
    <t>30.09.2022 10:21:35</t>
  </si>
  <si>
    <t>30.09.2022 10:21:37</t>
  </si>
  <si>
    <t>30.09.2022 10:21:38</t>
  </si>
  <si>
    <t>30.09.2022 10:21:39</t>
  </si>
  <si>
    <t>30.09.2022 10:21:41</t>
  </si>
  <si>
    <t>30.09.2022 10:21:42</t>
  </si>
  <si>
    <t>30.09.2022 10:21:53</t>
  </si>
  <si>
    <t>30.09.2022 10:21:58</t>
  </si>
  <si>
    <t>30.09.2022 10:21:59</t>
  </si>
  <si>
    <t>30.09.2022 10:22:01</t>
  </si>
  <si>
    <t>30.09.2022 10:22:02</t>
  </si>
  <si>
    <t>30.09.2022 10:22:05</t>
  </si>
  <si>
    <t>30.09.2022 10:22:06</t>
  </si>
  <si>
    <t>30.09.2022 10:22:08</t>
  </si>
  <si>
    <t>30.09.2022 10:22:15</t>
  </si>
  <si>
    <t>30.09.2022 10:22:17</t>
  </si>
  <si>
    <t>30.09.2022 10:22:18</t>
  </si>
  <si>
    <t>30.09.2022 10:22:24</t>
  </si>
  <si>
    <t>30.09.2022 10:22:26</t>
  </si>
  <si>
    <t>30.09.2022 10:22:28</t>
  </si>
  <si>
    <t>30.09.2022 10:23:01</t>
  </si>
  <si>
    <t>30.09.2022 10:23:02</t>
  </si>
  <si>
    <t>30.09.2022 10:23:03</t>
  </si>
  <si>
    <t>30.09.2022 10:23:05</t>
  </si>
  <si>
    <t>30.09.2022 10:23:17</t>
  </si>
  <si>
    <t>30.09.2022 10:23:19</t>
  </si>
  <si>
    <t>30.09.2022 10:23:20</t>
  </si>
  <si>
    <t>30.09.2022 10:23:21</t>
  </si>
  <si>
    <t>30.09.2022 10:23:23</t>
  </si>
  <si>
    <t>30.09.2022 10:23:26</t>
  </si>
  <si>
    <t>30.09.2022 10:23:29</t>
  </si>
  <si>
    <t>30.09.2022 10:23:30</t>
  </si>
  <si>
    <t>30.09.2022 10:23:32</t>
  </si>
  <si>
    <t>30.09.2022 10:23:33</t>
  </si>
  <si>
    <t>30.09.2022 10:23:50</t>
  </si>
  <si>
    <t>30.09.2022 10:23:51</t>
  </si>
  <si>
    <t>30.09.2022 10:23:53</t>
  </si>
  <si>
    <t>30.09.2022 10:23:54</t>
  </si>
  <si>
    <t>30.09.2022 10:24:11</t>
  </si>
  <si>
    <t>30.09.2022 10:24:14</t>
  </si>
  <si>
    <t>30.09.2022 10:24:15</t>
  </si>
  <si>
    <t>30.09.2022 10:24:17</t>
  </si>
  <si>
    <t>30.09.2022 10:24:18</t>
  </si>
  <si>
    <t>30.09.2022 10:24:40</t>
  </si>
  <si>
    <t>30.09.2022 10:25:05</t>
  </si>
  <si>
    <t>30.09.2022 10:25:07</t>
  </si>
  <si>
    <t>30.09.2022 10:25:08</t>
  </si>
  <si>
    <t>30.09.2022 10:25:09</t>
  </si>
  <si>
    <t>30.09.2022 10:25:11</t>
  </si>
  <si>
    <t>30.09.2022 10:25:12</t>
  </si>
  <si>
    <t>30.09.2022 10:25:14</t>
  </si>
  <si>
    <t>30.09.2022 10:25:18</t>
  </si>
  <si>
    <t>30.09.2022 10:25:20</t>
  </si>
  <si>
    <t>30.09.2022 10:25:21</t>
  </si>
  <si>
    <t>30.09.2022 10:25:23</t>
  </si>
  <si>
    <t>30.09.2022 10:25:24</t>
  </si>
  <si>
    <t>30.09.2022 10:25:26</t>
  </si>
  <si>
    <t>30.09.2022 10:25:27</t>
  </si>
  <si>
    <t>30.09.2022 10:26:09</t>
  </si>
  <si>
    <t>30.09.2022 10:26:11</t>
  </si>
  <si>
    <t>30.09.2022 10:26:12</t>
  </si>
  <si>
    <t>30.09.2022 10:26:14</t>
  </si>
  <si>
    <t>30.09.2022 10:26:23</t>
  </si>
  <si>
    <t>30.09.2022 10:26:24</t>
  </si>
  <si>
    <t>30.09.2022 10:26:26</t>
  </si>
  <si>
    <t>30.09.2022 10:26:27</t>
  </si>
  <si>
    <t>30.09.2022 10:26:29</t>
  </si>
  <si>
    <t>30.09.2022 10:26:30</t>
  </si>
  <si>
    <t>30.09.2022 10:27:02</t>
  </si>
  <si>
    <t>30.09.2022 10:27:03</t>
  </si>
  <si>
    <t>30.09.2022 10:27:05</t>
  </si>
  <si>
    <t>30.09.2022 10:27:06</t>
  </si>
  <si>
    <t>30.09.2022 10:27:08</t>
  </si>
  <si>
    <t>30.09.2022 10:27:10</t>
  </si>
  <si>
    <t>30.09.2022 10:27:16</t>
  </si>
  <si>
    <t>30.09.2022 10:27:17</t>
  </si>
  <si>
    <t>30.09.2022 10:27:25</t>
  </si>
  <si>
    <t>30.09.2022 10:27:26</t>
  </si>
  <si>
    <t>30.09.2022 10:27:28</t>
  </si>
  <si>
    <t>30.09.2022 10:27:29</t>
  </si>
  <si>
    <t>30.09.2022 10:27:40</t>
  </si>
  <si>
    <t>30.09.2022 10:27:41</t>
  </si>
  <si>
    <t>30.09.2022 10:28:23</t>
  </si>
  <si>
    <t>30.09.2022 10:28:24</t>
  </si>
  <si>
    <t>30.09.2022 10:28:26</t>
  </si>
  <si>
    <t>30.09.2022 10:28:27</t>
  </si>
  <si>
    <t>30.09.2022 10:28:44</t>
  </si>
  <si>
    <t>30.09.2022 10:28:49</t>
  </si>
  <si>
    <t>30.09.2022 10:28:50</t>
  </si>
  <si>
    <t>30.09.2022 10:28:52</t>
  </si>
  <si>
    <t>30.09.2022 10:29:14</t>
  </si>
  <si>
    <t>30.09.2022 10:29:16</t>
  </si>
  <si>
    <t>30.09.2022 10:29:32</t>
  </si>
  <si>
    <t>30.09.2022 10:29:34</t>
  </si>
  <si>
    <t>30.09.2022 10:29:35</t>
  </si>
  <si>
    <t>30.09.2022 10:30:05</t>
  </si>
  <si>
    <t>30.09.2022 10:30:07</t>
  </si>
  <si>
    <t>30.09.2022 10:30:08</t>
  </si>
  <si>
    <t>30.09.2022 10:30:10</t>
  </si>
  <si>
    <t>30.09.2022 10:30:18</t>
  </si>
  <si>
    <t>30.09.2022 10:30:20</t>
  </si>
  <si>
    <t>30.09.2022 10:30:21</t>
  </si>
  <si>
    <t>30.09.2022 10:30:30</t>
  </si>
  <si>
    <t>30.09.2022 10:30:32</t>
  </si>
  <si>
    <t>30.09.2022 10:30:33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</si>
  <si>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</si>
  <si>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</si>
  <si>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</si>
  <si>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</si>
  <si>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</si>
  <si>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</si>
  <si>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</si>
  <si>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</si>
  <si>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</si>
  <si>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10:30:48</t>
  </si>
  <si>
    <t>30.09.2022 10:30:50</t>
  </si>
  <si>
    <t>30.09.2022 10:30:51</t>
  </si>
  <si>
    <t>30.09.2022 10:30:53</t>
  </si>
  <si>
    <t>30.09.2022 10:30:54</t>
  </si>
  <si>
    <t>30.09.2022 10:30:56</t>
  </si>
  <si>
    <t>30.09.2022 10:30:57</t>
  </si>
  <si>
    <t>30.09.2022 10:30:59</t>
  </si>
  <si>
    <t>30.09.2022 10:31:05</t>
  </si>
  <si>
    <t>30.09.2022 10:31:06</t>
  </si>
  <si>
    <t>30.09.2022 10:31:08</t>
  </si>
  <si>
    <t>30.09.2022 10:31:09</t>
  </si>
  <si>
    <t>30.09.2022 10:31:11</t>
  </si>
  <si>
    <t>30.09.2022 10:31:12</t>
  </si>
  <si>
    <t>30.09.2022 10:31:14</t>
  </si>
  <si>
    <t>30.09.2022 10:31:15</t>
  </si>
  <si>
    <t>30.09.2022 10:31:56</t>
  </si>
  <si>
    <t>30.09.2022 10:32:00</t>
  </si>
  <si>
    <t>30.09.2022 10:32:02</t>
  </si>
  <si>
    <t>30.09.2022 10:32:03</t>
  </si>
  <si>
    <t>30.09.2022 10:32:05</t>
  </si>
  <si>
    <t>30.09.2022 10:32:44</t>
  </si>
  <si>
    <t>30.09.2022 10:32:45</t>
  </si>
  <si>
    <t>30.09.2022 10:32:47</t>
  </si>
  <si>
    <t>30.09.2022 10:32:56</t>
  </si>
  <si>
    <t>30.09.2022 10:33:00</t>
  </si>
  <si>
    <t>30.09.2022 10:33:02</t>
  </si>
  <si>
    <t>30.09.2022 10:33:03</t>
  </si>
  <si>
    <t>30.09.2022 10:33:38</t>
  </si>
  <si>
    <t>30.09.2022 10:33:41</t>
  </si>
  <si>
    <t>30.09.2022 10:33:42</t>
  </si>
  <si>
    <t>30.09.2022 10:33:44</t>
  </si>
  <si>
    <t>30.09.2022 10:33:45</t>
  </si>
  <si>
    <t>30.09.2022 10:33:47</t>
  </si>
  <si>
    <t>30.09.2022 10:33:48</t>
  </si>
  <si>
    <t>30.09.2022 10:33:50</t>
  </si>
  <si>
    <t>30.09.2022 10:33:53</t>
  </si>
  <si>
    <t>30.09.2022 10:33:54</t>
  </si>
  <si>
    <t>30.09.2022 10:33:56</t>
  </si>
  <si>
    <t>30.09.2022 10:34:36</t>
  </si>
  <si>
    <t>30.09.2022 10:34:38</t>
  </si>
  <si>
    <t>30.09.2022 10:34:39</t>
  </si>
  <si>
    <t>30.09.2022 10:34:41</t>
  </si>
  <si>
    <t>30.09.2022 10:34:42</t>
  </si>
  <si>
    <t>30.09.2022 10:34:44</t>
  </si>
  <si>
    <t>30.09.2022 10:34:45</t>
  </si>
  <si>
    <t>30.09.2022 10:34:47</t>
  </si>
  <si>
    <t>30.09.2022 10:34:51</t>
  </si>
  <si>
    <t>30.09.2022 10:34:53</t>
  </si>
  <si>
    <t>30.09.2022 10:34:54</t>
  </si>
  <si>
    <t>30.09.2022 10:35:02</t>
  </si>
  <si>
    <t>30.09.2022 10:35:05</t>
  </si>
  <si>
    <t>30.09.2022 10:35:06</t>
  </si>
  <si>
    <t>30.09.2022 10:35:08</t>
  </si>
  <si>
    <t>30.09.2022 10:35:09</t>
  </si>
  <si>
    <t>30.09.2022 10:35:11</t>
  </si>
  <si>
    <t>30.09.2022 10:35:12</t>
  </si>
  <si>
    <t>30.09.2022 10:35:14</t>
  </si>
  <si>
    <t>30.09.2022 10:35:15</t>
  </si>
  <si>
    <t>30.09.2022 10:35:44</t>
  </si>
  <si>
    <t>30.09.2022 10:35:45</t>
  </si>
  <si>
    <t>30.09.2022 10:35:48</t>
  </si>
  <si>
    <t>30.09.2022 10:35:50</t>
  </si>
  <si>
    <t>30.09.2022 10:35:51</t>
  </si>
  <si>
    <t>30.09.2022 10:36:00</t>
  </si>
  <si>
    <t>30.09.2022 10:36:02</t>
  </si>
  <si>
    <t>30.09.2022 10:36:03</t>
  </si>
  <si>
    <t>30.09.2022 10:36:11</t>
  </si>
  <si>
    <t>30.09.2022 10:36:14</t>
  </si>
  <si>
    <t>30.09.2022 10:36:15</t>
  </si>
  <si>
    <t>30.09.2022 10:36:17</t>
  </si>
  <si>
    <t>30.09.2022 10:37:15</t>
  </si>
  <si>
    <t>30.09.2022 10:37:17</t>
  </si>
  <si>
    <t>30.09.2022 10:37:18</t>
  </si>
  <si>
    <t>30.09.2022 10:37:50</t>
  </si>
  <si>
    <t>30.09.2022 10:37:51</t>
  </si>
  <si>
    <t>30.09.2022 10:37:53</t>
  </si>
  <si>
    <t>30.09.2022 10:37:54</t>
  </si>
  <si>
    <t>30.09.2022 10:37:56</t>
  </si>
  <si>
    <t>30.09.2022 10:37:59</t>
  </si>
  <si>
    <t>30.09.2022 10:38:02</t>
  </si>
  <si>
    <t>30.09.2022 10:38:05</t>
  </si>
  <si>
    <t>30.09.2022 10:38:06</t>
  </si>
  <si>
    <t>30.09.2022 10:38:08</t>
  </si>
  <si>
    <t>30.09.2022 10:38:09</t>
  </si>
  <si>
    <t>30.09.2022 10:38:11</t>
  </si>
  <si>
    <t>30.09.2022 10:38:12</t>
  </si>
  <si>
    <t>30.09.2022 10:38:15</t>
  </si>
  <si>
    <t>30.09.2022 10:38:17</t>
  </si>
  <si>
    <t>30.09.2022 10:38:18</t>
  </si>
  <si>
    <t>30.09.2022 10:38:20</t>
  </si>
  <si>
    <t>30.09.2022 10:38:21</t>
  </si>
  <si>
    <t>30.09.2022 10:38:23</t>
  </si>
  <si>
    <t>30.09.2022 10:38:42</t>
  </si>
  <si>
    <t>30.09.2022 10:38:47</t>
  </si>
  <si>
    <t>30.09.2022 10:38:51</t>
  </si>
  <si>
    <t>30.09.2022 10:38:53</t>
  </si>
  <si>
    <t>30.09.2022 10:38:54</t>
  </si>
  <si>
    <t>30.09.2022 10:39:02</t>
  </si>
  <si>
    <t>30.09.2022 10:39:03</t>
  </si>
  <si>
    <t>30.09.2022 10:39:05</t>
  </si>
  <si>
    <t>30.09.2022 10:39:06</t>
  </si>
  <si>
    <t>30.09.2022 10:39:32</t>
  </si>
  <si>
    <t>30.09.2022 10:39:33</t>
  </si>
  <si>
    <t>30.09.2022 10:39:35</t>
  </si>
  <si>
    <t>30.09.2022 10:39:45</t>
  </si>
  <si>
    <t>30.09.2022 10:39:48</t>
  </si>
  <si>
    <t>30.09.2022 10:39:50</t>
  </si>
  <si>
    <t>30.09.2022 10:39:51</t>
  </si>
  <si>
    <t>30.09.2022 10:39:53</t>
  </si>
  <si>
    <t>30.09.2022 10:40:06</t>
  </si>
  <si>
    <t>30.09.2022 10:40:08</t>
  </si>
  <si>
    <t>30.09.2022 10:40:09</t>
  </si>
  <si>
    <t>30.09.2022 10:40:11</t>
  </si>
  <si>
    <t>30.09.2022 10:40:14</t>
  </si>
  <si>
    <t>30.09.2022 10:40:15</t>
  </si>
  <si>
    <t>30.09.2022 10:40:17</t>
  </si>
  <si>
    <t>30.09.2022 10:40:47</t>
  </si>
  <si>
    <t>30.09.2022 10:40:50</t>
  </si>
  <si>
    <t>30.09.2022 10:40:51</t>
  </si>
  <si>
    <t>30.09.2022 10:40:53</t>
  </si>
  <si>
    <t>30.09.2022 10:41:06</t>
  </si>
  <si>
    <t>30.09.2022 10:41:09</t>
  </si>
  <si>
    <t>30.09.2022 10:41:11</t>
  </si>
  <si>
    <t>30.09.2022 10:41:12</t>
  </si>
  <si>
    <t>30.09.2022 10:41:14</t>
  </si>
  <si>
    <t>30.09.2022 10:41:15</t>
  </si>
  <si>
    <t>30.09.2022 10:41:17</t>
  </si>
  <si>
    <t>30.09.2022 10:41:20</t>
  </si>
  <si>
    <t>30.09.2022 10:41:21</t>
  </si>
  <si>
    <t>30.09.2022 10:41:24</t>
  </si>
  <si>
    <t>30.09.2022 10:41:26</t>
  </si>
  <si>
    <t>30.09.2022 10:41:27</t>
  </si>
  <si>
    <t>30.09.2022 10:41:33</t>
  </si>
  <si>
    <t>30.09.2022 10:41:36</t>
  </si>
  <si>
    <t>30.09.2022 10:41:39</t>
  </si>
  <si>
    <t>30.09.2022 10:41:41</t>
  </si>
  <si>
    <t>30.09.2022 10:41:44</t>
  </si>
  <si>
    <t>30.09.2022 10:41:45</t>
  </si>
  <si>
    <t>30.09.2022 10:41:46</t>
  </si>
  <si>
    <t>30.09.2022 10:41:54</t>
  </si>
  <si>
    <t>30.09.2022 10:41:55</t>
  </si>
  <si>
    <t>30.09.2022 10:42:02</t>
  </si>
  <si>
    <t>30.09.2022 10:42:08</t>
  </si>
  <si>
    <t>30.09.2022 10:42:09</t>
  </si>
  <si>
    <t>30.09.2022 10:42:14</t>
  </si>
  <si>
    <t>30.09.2022 10:42:15</t>
  </si>
  <si>
    <t>30.09.2022 10:42:17</t>
  </si>
  <si>
    <t>30.09.2022 10:42:18</t>
  </si>
  <si>
    <t>30.09.2022 10:42:20</t>
  </si>
  <si>
    <t>30.09.2022 10:42:21</t>
  </si>
  <si>
    <t>30.09.2022 10:42:23</t>
  </si>
  <si>
    <t>30.09.2022 10:42:24</t>
  </si>
  <si>
    <t>30.09.2022 10:42:26</t>
  </si>
  <si>
    <t>30.09.2022 10:42:27</t>
  </si>
  <si>
    <t>30.09.2022 10:42:29</t>
  </si>
  <si>
    <t>30.09.2022 10:43:27</t>
  </si>
  <si>
    <t>30.09.2022 10:43:28</t>
  </si>
  <si>
    <t>30.09.2022 10:43:30</t>
  </si>
  <si>
    <t>30.09.2022 10:43:32</t>
  </si>
  <si>
    <t>30.09.2022 10:43:51</t>
  </si>
  <si>
    <t>30.09.2022 10:43:53</t>
  </si>
  <si>
    <t>30.09.2022 10:43:54</t>
  </si>
  <si>
    <t>30.09.2022 10:43:56</t>
  </si>
  <si>
    <t>30.09.2022 10:43:57</t>
  </si>
  <si>
    <t>30.09.2022 10:43:59</t>
  </si>
  <si>
    <t>30.09.2022 10:44:00</t>
  </si>
  <si>
    <t>30.09.2022 10:44:02</t>
  </si>
  <si>
    <t>30.09.2022 10:44:03</t>
  </si>
  <si>
    <t>30.09.2022 10:44:23</t>
  </si>
  <si>
    <t>30.09.2022 10:44:24</t>
  </si>
  <si>
    <t>30.09.2022 10:44:26</t>
  </si>
  <si>
    <t>30.09.2022 10:44:29</t>
  </si>
  <si>
    <t>30.09.2022 10:44:39</t>
  </si>
  <si>
    <t>30.09.2022 10:44:42</t>
  </si>
  <si>
    <t>30.09.2022 10:44:43</t>
  </si>
  <si>
    <t>30.09.2022 10:44:56</t>
  </si>
  <si>
    <t>30.09.2022 10:44:57</t>
  </si>
  <si>
    <t>30.09.2022 10:44:58</t>
  </si>
  <si>
    <t>30.09.2022 10:45:00</t>
  </si>
  <si>
    <t>30.09.2022 10:45:09</t>
  </si>
  <si>
    <t>30.09.2022 10:45:10</t>
  </si>
  <si>
    <t>30.09.2022 10:45:12</t>
  </si>
  <si>
    <t>30.09.2022 10:45:32</t>
  </si>
  <si>
    <t>30.09.2022 10:45:33</t>
  </si>
  <si>
    <t>30.09.2022 10:45:35</t>
  </si>
  <si>
    <t>30.09.2022 10:45:36</t>
  </si>
  <si>
    <t>30.09.2022 10:45:37</t>
  </si>
  <si>
    <t>30.09.2022 10:45:39</t>
  </si>
  <si>
    <t>30.09.2022 10:45:40</t>
  </si>
  <si>
    <t>30.09.2022 10:45:54</t>
  </si>
  <si>
    <t>30.09.2022 10:45:55</t>
  </si>
  <si>
    <t>30.09.2022 10:45:58</t>
  </si>
  <si>
    <t>30.09.2022 10:46:00</t>
  </si>
  <si>
    <t>30.09.2022 10:46:01</t>
  </si>
  <si>
    <t>30.09.2022 10:46:03</t>
  </si>
  <si>
    <t>30.09.2022 10:46:09</t>
  </si>
  <si>
    <t>30.09.2022 10:46:13</t>
  </si>
  <si>
    <t>30.09.2022 10:46:15</t>
  </si>
  <si>
    <t>30.09.2022 10:46:16</t>
  </si>
  <si>
    <t>30.09.2022 10:46:18</t>
  </si>
  <si>
    <t>30.09.2022 10:47:19</t>
  </si>
  <si>
    <t>30.09.2022 10:47:21</t>
  </si>
  <si>
    <t>30.09.2022 10:47:22</t>
  </si>
  <si>
    <t>30.09.2022 10:47:24</t>
  </si>
  <si>
    <t>30.09.2022 10:48:31</t>
  </si>
  <si>
    <t>30.09.2022 10:48:33</t>
  </si>
  <si>
    <t>30.09.2022 10:48:34</t>
  </si>
  <si>
    <t>30.09.2022 10:48:36</t>
  </si>
  <si>
    <t>30.09.2022 10:49:09</t>
  </si>
  <si>
    <t>30.09.2022 10:49:10</t>
  </si>
  <si>
    <t>30.09.2022 10:49:12</t>
  </si>
  <si>
    <t>30.09.2022 10:49:13</t>
  </si>
  <si>
    <t>30.09.2022 10:50:00</t>
  </si>
  <si>
    <t>30.09.2022 10:50:01</t>
  </si>
  <si>
    <t>30.09.2022 10:50:03</t>
  </si>
  <si>
    <t>30.09.2022 10:50:04</t>
  </si>
  <si>
    <t>30.09.2022 10:50:18</t>
  </si>
  <si>
    <t>30.09.2022 10:50:19</t>
  </si>
  <si>
    <t>30.09.2022 10:50:21</t>
  </si>
  <si>
    <t>30.09.2022 10:50:22</t>
  </si>
  <si>
    <t>30.09.2022 10:50:25</t>
  </si>
  <si>
    <t>30.09.2022 10:50:27</t>
  </si>
  <si>
    <t>30.09.2022 10:50:36</t>
  </si>
  <si>
    <t>30.09.2022 10:50:37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</si>
  <si>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</si>
  <si>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</si>
  <si>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</si>
  <si>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</si>
  <si>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</si>
  <si>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</si>
  <si>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10:50:48</t>
  </si>
  <si>
    <t>30.09.2022 10:50:49</t>
  </si>
  <si>
    <t>30.09.2022 10:50:51</t>
  </si>
  <si>
    <t>30.09.2022 10:51:09</t>
  </si>
  <si>
    <t>30.09.2022 10:51:10</t>
  </si>
  <si>
    <t>30.09.2022 10:51:12</t>
  </si>
  <si>
    <t>30.09.2022 10:51:36</t>
  </si>
  <si>
    <t>30.09.2022 10:51:37</t>
  </si>
  <si>
    <t>30.09.2022 10:51:39</t>
  </si>
  <si>
    <t>30.09.2022 10:51:42</t>
  </si>
  <si>
    <t>30.09.2022 10:51:45</t>
  </si>
  <si>
    <t>30.09.2022 10:51:46</t>
  </si>
  <si>
    <t>30.09.2022 10:51:48</t>
  </si>
  <si>
    <t>30.09.2022 10:51:49</t>
  </si>
  <si>
    <t>30.09.2022 10:51:51</t>
  </si>
  <si>
    <t>30.09.2022 10:51:52</t>
  </si>
  <si>
    <t>30.09.2022 10:51:54</t>
  </si>
  <si>
    <t>30.09.2022 10:51:55</t>
  </si>
  <si>
    <t>30.09.2022 10:51:57</t>
  </si>
  <si>
    <t>30.09.2022 10:51:58</t>
  </si>
  <si>
    <t>30.09.2022 10:52:00</t>
  </si>
  <si>
    <t>30.09.2022 10:52:01</t>
  </si>
  <si>
    <t>30.09.2022 10:52:41</t>
  </si>
  <si>
    <t>30.09.2022 10:52:45</t>
  </si>
  <si>
    <t>30.09.2022 10:52:46</t>
  </si>
  <si>
    <t>30.09.2022 10:52:47</t>
  </si>
  <si>
    <t>30.09.2022 10:52:52</t>
  </si>
  <si>
    <t>30.09.2022 10:52:53</t>
  </si>
  <si>
    <t>30.09.2022 10:52:55</t>
  </si>
  <si>
    <t>30.09.2022 10:53:06</t>
  </si>
  <si>
    <t>30.09.2022 10:53:07</t>
  </si>
  <si>
    <t>30.09.2022 10:53:08</t>
  </si>
  <si>
    <t>30.09.2022 10:53:10</t>
  </si>
  <si>
    <t>30.09.2022 10:53:40</t>
  </si>
  <si>
    <t>30.09.2022 10:53:42</t>
  </si>
  <si>
    <t>30.09.2022 10:53:43</t>
  </si>
  <si>
    <t>30.09.2022 10:53:44</t>
  </si>
  <si>
    <t>30.09.2022 10:53:50</t>
  </si>
  <si>
    <t>30.09.2022 10:53:52</t>
  </si>
  <si>
    <t>30.09.2022 10:53:55</t>
  </si>
  <si>
    <t>30.09.2022 10:53:59</t>
  </si>
  <si>
    <t>30.09.2022 10:54:01</t>
  </si>
  <si>
    <t>30.09.2022 10:54:09</t>
  </si>
  <si>
    <t>30.09.2022 10:54:10</t>
  </si>
  <si>
    <t>30.09.2022 10:54:12</t>
  </si>
  <si>
    <t>30.09.2022 10:54:13</t>
  </si>
  <si>
    <t>30.09.2022 10:54:15</t>
  </si>
  <si>
    <t>30.09.2022 10:54:16</t>
  </si>
  <si>
    <t>30.09.2022 10:54:18</t>
  </si>
  <si>
    <t>30.09.2022 10:54:19</t>
  </si>
  <si>
    <t>30.09.2022 10:55:39</t>
  </si>
  <si>
    <t>30.09.2022 10:55:40</t>
  </si>
  <si>
    <t>30.09.2022 10:55:41</t>
  </si>
  <si>
    <t>30.09.2022 10:55:43</t>
  </si>
  <si>
    <t>30.09.2022 10:56:03</t>
  </si>
  <si>
    <t>30.09.2022 10:56:04</t>
  </si>
  <si>
    <t>30.09.2022 10:56:05</t>
  </si>
  <si>
    <t>30.09.2022 10:56:45</t>
  </si>
  <si>
    <t>30.09.2022 10:56:48</t>
  </si>
  <si>
    <t>30.09.2022 10:56:49</t>
  </si>
  <si>
    <t>30.09.2022 10:56:50</t>
  </si>
  <si>
    <t>30.09.2022 10:56:52</t>
  </si>
  <si>
    <t>30.09.2022 10:56:54</t>
  </si>
  <si>
    <t>30.09.2022 10:56:55</t>
  </si>
  <si>
    <t>30.09.2022 10:56:56</t>
  </si>
  <si>
    <t>30.09.2022 10:56:59</t>
  </si>
  <si>
    <t>30.09.2022 10:57:01</t>
  </si>
  <si>
    <t>30.09.2022 10:57:04</t>
  </si>
  <si>
    <t>30.09.2022 10:57:06</t>
  </si>
  <si>
    <t>30.09.2022 10:57:07</t>
  </si>
  <si>
    <t>30.09.2022 10:57:09</t>
  </si>
  <si>
    <t>30.09.2022 10:57:10</t>
  </si>
  <si>
    <t>30.09.2022 10:57:24</t>
  </si>
  <si>
    <t>30.09.2022 10:57:25</t>
  </si>
  <si>
    <t>30.09.2022 10:57:26</t>
  </si>
  <si>
    <t>30.09.2022 10:57:28</t>
  </si>
  <si>
    <t>30.09.2022 10:57:30</t>
  </si>
  <si>
    <t>30.09.2022 10:57:31</t>
  </si>
  <si>
    <t>30.09.2022 10:57:33</t>
  </si>
  <si>
    <t>30.09.2022 10:57:34</t>
  </si>
  <si>
    <t>30.09.2022 10:57:36</t>
  </si>
  <si>
    <t>30.09.2022 10:57:37</t>
  </si>
  <si>
    <t>30.09.2022 10:57:38</t>
  </si>
  <si>
    <t>30.09.2022 10:57:43</t>
  </si>
  <si>
    <t>30.09.2022 10:57:44</t>
  </si>
  <si>
    <t>30.09.2022 10:57:59</t>
  </si>
  <si>
    <t>30.09.2022 10:58:01</t>
  </si>
  <si>
    <t>30.09.2022 10:58:02</t>
  </si>
  <si>
    <t>30.09.2022 10:58:04</t>
  </si>
  <si>
    <t>30.09.2022 10:58:05</t>
  </si>
  <si>
    <t>30.09.2022 10:58:07</t>
  </si>
  <si>
    <t>30.09.2022 10:58:08</t>
  </si>
  <si>
    <t>30.09.2022 10:58:10</t>
  </si>
  <si>
    <t>30.09.2022 10:58:11</t>
  </si>
  <si>
    <t>30.09.2022 10:58:38</t>
  </si>
  <si>
    <t>30.09.2022 10:58:41</t>
  </si>
  <si>
    <t>30.09.2022 10:58:43</t>
  </si>
  <si>
    <t>30.09.2022 10:58:44</t>
  </si>
  <si>
    <t>30.09.2022 10:58:51</t>
  </si>
  <si>
    <t>30.09.2022 10:58:53</t>
  </si>
  <si>
    <t>30.09.2022 10:58:54</t>
  </si>
  <si>
    <t>30.09.2022 10:58:56</t>
  </si>
  <si>
    <t>30.09.2022 10:58:59</t>
  </si>
  <si>
    <t>30.09.2022 10:59:00</t>
  </si>
  <si>
    <t>30.09.2022 10:59:02</t>
  </si>
  <si>
    <t>30.09.2022 10:59:03</t>
  </si>
  <si>
    <t>30.09.2022 10:59:05</t>
  </si>
  <si>
    <t>30.09.2022 10:59:06</t>
  </si>
  <si>
    <t>30.09.2022 10:59:44</t>
  </si>
  <si>
    <t>30.09.2022 10:59:46</t>
  </si>
  <si>
    <t>30.09.2022 10:59:47</t>
  </si>
  <si>
    <t>30.09.2022 10:59:48</t>
  </si>
  <si>
    <t>30.09.2022 10:59:51</t>
  </si>
  <si>
    <t>30.09.2022 10:59:53</t>
  </si>
  <si>
    <t>30.09.2022 10:59:54</t>
  </si>
  <si>
    <t>30.09.2022 11:00:00</t>
  </si>
  <si>
    <t>30.09.2022 11:00:02</t>
  </si>
  <si>
    <t>30.09.2022 11:00:04</t>
  </si>
  <si>
    <t>30.09.2022 11:00:05</t>
  </si>
  <si>
    <t>30.09.2022 11:00:41</t>
  </si>
  <si>
    <t>30.09.2022 11:00:42</t>
  </si>
  <si>
    <t>30.09.2022 11:00:44</t>
  </si>
  <si>
    <t>30.09.2022 11:00:45</t>
  </si>
  <si>
    <t>30.09.2022 11:00:47</t>
  </si>
  <si>
    <t>30.09.2022 11:00:48</t>
  </si>
  <si>
    <t>30.09.2022 11:00:53</t>
  </si>
  <si>
    <t>30.09.2022 11:00:54</t>
  </si>
  <si>
    <t>30.09.2022 11:00:56</t>
  </si>
  <si>
    <t>30.09.2022 11:00:59</t>
  </si>
  <si>
    <t>30.09.2022 11:01:30</t>
  </si>
  <si>
    <t>30.09.2022 11:01:33</t>
  </si>
  <si>
    <t>30.09.2022 11:01:35</t>
  </si>
  <si>
    <t>30.09.2022 11:01:36</t>
  </si>
  <si>
    <t>30.09.2022 11:01:38</t>
  </si>
  <si>
    <t>30.09.2022 11:01:39</t>
  </si>
  <si>
    <t>30.09.2022 11:01:45</t>
  </si>
  <si>
    <t>30.09.2022 11:02:06</t>
  </si>
  <si>
    <t>30.09.2022 11:02:12</t>
  </si>
  <si>
    <t>30.09.2022 11:02:15</t>
  </si>
  <si>
    <t>30.09.2022 11:02:17</t>
  </si>
  <si>
    <t>30.09.2022 11:02:18</t>
  </si>
  <si>
    <t>30.09.2022 11:02:20</t>
  </si>
  <si>
    <t>30.09.2022 11:02:21</t>
  </si>
  <si>
    <t>30.09.2022 11:02:51</t>
  </si>
  <si>
    <t>30.09.2022 11:02:52</t>
  </si>
  <si>
    <t>30.09.2022 11:02:54</t>
  </si>
  <si>
    <t>30.09.2022 11:03:00</t>
  </si>
  <si>
    <t>30.09.2022 11:03:01</t>
  </si>
  <si>
    <t>30.09.2022 11:03:03</t>
  </si>
  <si>
    <t>30.09.2022 11:03:05</t>
  </si>
  <si>
    <t>30.09.2022 11:03:06</t>
  </si>
  <si>
    <t>30.09.2022 11:03:18</t>
  </si>
  <si>
    <t>30.09.2022 11:03:19</t>
  </si>
  <si>
    <t>30.09.2022 11:03:21</t>
  </si>
  <si>
    <t>30.09.2022 11:03:22</t>
  </si>
  <si>
    <t>30.09.2022 11:03:24</t>
  </si>
  <si>
    <t>30.09.2022 11:03:25</t>
  </si>
  <si>
    <t>30.09.2022 11:03:33</t>
  </si>
  <si>
    <t>30.09.2022 11:03:36</t>
  </si>
  <si>
    <t>30.09.2022 11:03:37</t>
  </si>
  <si>
    <t>30.09.2022 11:03:39</t>
  </si>
  <si>
    <t>30.09.2022 11:03:40</t>
  </si>
  <si>
    <t>30.09.2022 11:03:42</t>
  </si>
  <si>
    <t>30.09.2022 11:03:43</t>
  </si>
  <si>
    <t>30.09.2022 11:03:46</t>
  </si>
  <si>
    <t>30.09.2022 11:03:48</t>
  </si>
  <si>
    <t>30.09.2022 11:03:49</t>
  </si>
  <si>
    <t>30.09.2022 11:03:51</t>
  </si>
  <si>
    <t>30.09.2022 11:03:53</t>
  </si>
  <si>
    <t>30.09.2022 11:03:54</t>
  </si>
  <si>
    <t>30.09.2022 11:03:57</t>
  </si>
  <si>
    <t>30.09.2022 11:03:59</t>
  </si>
  <si>
    <t>30.09.2022 11:04:00</t>
  </si>
  <si>
    <t>30.09.2022 11:04:01</t>
  </si>
  <si>
    <t>30.09.2022 11:04:03</t>
  </si>
  <si>
    <t>30.09.2022 11:04:04</t>
  </si>
  <si>
    <t>30.09.2022 11:04:06</t>
  </si>
  <si>
    <t>30.09.2022 11:04:22</t>
  </si>
  <si>
    <t>30.09.2022 11:04:24</t>
  </si>
  <si>
    <t>30.09.2022 11:04:25</t>
  </si>
  <si>
    <t>30.09.2022 11:04:27</t>
  </si>
  <si>
    <t>30.09.2022 11:04:28</t>
  </si>
  <si>
    <t>30.09.2022 11:04:30</t>
  </si>
  <si>
    <t>30.09.2022 11:04:31</t>
  </si>
  <si>
    <t>30.09.2022 11:04:33</t>
  </si>
  <si>
    <t>30.09.2022 11:04:46</t>
  </si>
  <si>
    <t>30.09.2022 11:04:48</t>
  </si>
  <si>
    <t>30.09.2022 11:04:49</t>
  </si>
  <si>
    <t>30.09.2022 11:04:51</t>
  </si>
  <si>
    <t>30.09.2022 11:05:10</t>
  </si>
  <si>
    <t>30.09.2022 11:05:12</t>
  </si>
  <si>
    <t>30.09.2022 11:05:13</t>
  </si>
  <si>
    <t>30.09.2022 11:05:15</t>
  </si>
  <si>
    <t>30.09.2022 11:05:16</t>
  </si>
  <si>
    <t>30.09.2022 11:05:18</t>
  </si>
  <si>
    <t>30.09.2022 11:05:36</t>
  </si>
  <si>
    <t>30.09.2022 11:05:37</t>
  </si>
  <si>
    <t>30.09.2022 11:05:40</t>
  </si>
  <si>
    <t>30.09.2022 11:05:42</t>
  </si>
  <si>
    <t>30.09.2022 11:06:27</t>
  </si>
  <si>
    <t>30.09.2022 11:06:28</t>
  </si>
  <si>
    <t>30.09.2022 11:06:30</t>
  </si>
  <si>
    <t>30.09.2022 11:06:55</t>
  </si>
  <si>
    <t>30.09.2022 11:06:57</t>
  </si>
  <si>
    <t>30.09.2022 11:07:00</t>
  </si>
  <si>
    <t>30.09.2022 11:07:01</t>
  </si>
  <si>
    <t>30.09.2022 11:07:04</t>
  </si>
  <si>
    <t>30.09.2022 11:07:07</t>
  </si>
  <si>
    <t>30.09.2022 11:07:09</t>
  </si>
  <si>
    <t>30.09.2022 11:07:10</t>
  </si>
  <si>
    <t>30.09.2022 11:07:16</t>
  </si>
  <si>
    <t>30.09.2022 11:07:18</t>
  </si>
  <si>
    <t>30.09.2022 11:07:19</t>
  </si>
  <si>
    <t>30.09.2022 11:07:21</t>
  </si>
  <si>
    <t>30.09.2022 11:07:22</t>
  </si>
  <si>
    <t>30.09.2022 11:07:24</t>
  </si>
  <si>
    <t>30.09.2022 11:07:31</t>
  </si>
  <si>
    <t>30.09.2022 11:07:33</t>
  </si>
  <si>
    <t>30.09.2022 11:07:34</t>
  </si>
  <si>
    <t>30.09.2022 11:07:36</t>
  </si>
  <si>
    <t>30.09.2022 11:07:46</t>
  </si>
  <si>
    <t>30.09.2022 11:07:48</t>
  </si>
  <si>
    <t>30.09.2022 11:07:49</t>
  </si>
  <si>
    <t>30.09.2022 11:07:51</t>
  </si>
  <si>
    <t>30.09.2022 11:07:52</t>
  </si>
  <si>
    <t>30.09.2022 11:07:54</t>
  </si>
  <si>
    <t>30.09.2022 11:08:03</t>
  </si>
  <si>
    <t>30.09.2022 11:08:04</t>
  </si>
  <si>
    <t>30.09.2022 11:08:06</t>
  </si>
  <si>
    <t>30.09.2022 11:08:07</t>
  </si>
  <si>
    <t>30.09.2022 11:08:10</t>
  </si>
  <si>
    <t>30.09.2022 11:08:12</t>
  </si>
  <si>
    <t>30.09.2022 11:08:13</t>
  </si>
  <si>
    <t>30.09.2022 11:08:15</t>
  </si>
  <si>
    <t>30.09.2022 11:08:27</t>
  </si>
  <si>
    <t>30.09.2022 11:08:28</t>
  </si>
  <si>
    <t>30.09.2022 11:08:30</t>
  </si>
  <si>
    <t>30.09.2022 11:08:31</t>
  </si>
  <si>
    <t>30.09.2022 11:08:45</t>
  </si>
  <si>
    <t>30.09.2022 11:08:54</t>
  </si>
  <si>
    <t>30.09.2022 11:08:55</t>
  </si>
  <si>
    <t>30.09.2022 11:08:57</t>
  </si>
  <si>
    <t>30.09.2022 11:09:16</t>
  </si>
  <si>
    <t>30.09.2022 11:09:18</t>
  </si>
  <si>
    <t>30.09.2022 11:09:58</t>
  </si>
  <si>
    <t>30.09.2022 11:10:01</t>
  </si>
  <si>
    <t>30.09.2022 11:10:03</t>
  </si>
  <si>
    <t>30.09.2022 11:10:04</t>
  </si>
  <si>
    <t>30.09.2022 11:10:06</t>
  </si>
  <si>
    <t>30.09.2022 11:10:07</t>
  </si>
  <si>
    <t>30.09.2022 11:10:09</t>
  </si>
  <si>
    <t>30.09.2022 11:10:10</t>
  </si>
  <si>
    <t>30.09.2022 11:10:58</t>
  </si>
  <si>
    <t>30.09.2022 11:11:01</t>
  </si>
  <si>
    <t>30.09.2022 11:11:03</t>
  </si>
  <si>
    <t>30.09.2022 11:11:04</t>
  </si>
  <si>
    <t>30.09.2022 11:11:25</t>
  </si>
  <si>
    <t>30.09.2022 11:11:27</t>
  </si>
  <si>
    <t>30.09.2022 11:11:31</t>
  </si>
  <si>
    <t>30.09.2022 11:11:32</t>
  </si>
  <si>
    <t>30.09.2022 11:11:34</t>
  </si>
  <si>
    <t>30.09.2022 11:11:37</t>
  </si>
  <si>
    <t>30.09.2022 11:11:40</t>
  </si>
  <si>
    <t>30.09.2022 11:11:41</t>
  </si>
  <si>
    <t>30.09.2022 11:11:43</t>
  </si>
  <si>
    <t>30.09.2022 11:11:44</t>
  </si>
  <si>
    <t>30.09.2022 11:11:46</t>
  </si>
  <si>
    <t>30.09.2022 11:11:47</t>
  </si>
  <si>
    <t>30.09.2022 11:11:49</t>
  </si>
  <si>
    <t>30.09.2022 11:11:50</t>
  </si>
  <si>
    <t>30.09.2022 11:11:52</t>
  </si>
  <si>
    <t>30.09.2022 11:12:02</t>
  </si>
  <si>
    <t>30.09.2022 11:12:05</t>
  </si>
  <si>
    <t>30.09.2022 11:12:07</t>
  </si>
  <si>
    <t>30.09.2022 11:12:08</t>
  </si>
  <si>
    <t>30.09.2022 11:12:10</t>
  </si>
  <si>
    <t>30.09.2022 11:12:11</t>
  </si>
  <si>
    <t>30.09.2022 11:12:21</t>
  </si>
  <si>
    <t>30.09.2022 11:12:22</t>
  </si>
  <si>
    <t>30.09.2022 11:12:23</t>
  </si>
  <si>
    <t>30.09.2022 11:12:25</t>
  </si>
  <si>
    <t>30.09.2022 11:12:26</t>
  </si>
  <si>
    <t>30.09.2022 11:12:40</t>
  </si>
  <si>
    <t>30.09.2022 11:12:43</t>
  </si>
  <si>
    <t>30.09.2022 11:12:44</t>
  </si>
  <si>
    <t>30.09.2022 11:12:46</t>
  </si>
  <si>
    <t>30.09.2022 11:12:47</t>
  </si>
  <si>
    <t>30.09.2022 11:13:09</t>
  </si>
  <si>
    <t>30.09.2022 11:13:10</t>
  </si>
  <si>
    <t>30.09.2022 11:13:11</t>
  </si>
  <si>
    <t>30.09.2022 11:13:13</t>
  </si>
  <si>
    <t>30.09.2022 11:13:14</t>
  </si>
  <si>
    <t>30.09.2022 11:13:16</t>
  </si>
  <si>
    <t>30.09.2022 11:13:17</t>
  </si>
  <si>
    <t>30.09.2022 11:13:19</t>
  </si>
  <si>
    <t>30.09.2022 11:13:20</t>
  </si>
  <si>
    <t>30.09.2022 11:13:38</t>
  </si>
  <si>
    <t>30.09.2022 11:13:43</t>
  </si>
  <si>
    <t>30.09.2022 11:13:44</t>
  </si>
  <si>
    <t>30.09.2022 11:13:46</t>
  </si>
  <si>
    <t>30.09.2022 11:13:47</t>
  </si>
  <si>
    <t>30.09.2022 11:13:49</t>
  </si>
  <si>
    <t>30.09.2022 11:13:52</t>
  </si>
  <si>
    <t>30.09.2022 11:13:53</t>
  </si>
  <si>
    <t>30.09.2022 11:13:55</t>
  </si>
  <si>
    <t>30.09.2022 11:13:56</t>
  </si>
  <si>
    <t>30.09.2022 11:13:58</t>
  </si>
  <si>
    <t>30.09.2022 11:13:59</t>
  </si>
  <si>
    <t>30.09.2022 11:14:01</t>
  </si>
  <si>
    <t>30.09.2022 11:14:02</t>
  </si>
  <si>
    <t>30.09.2022 11:14:04</t>
  </si>
  <si>
    <t>30.09.2022 11:14:05</t>
  </si>
  <si>
    <t>30.09.2022 11:14:07</t>
  </si>
  <si>
    <t>30.09.2022 11:14:10</t>
  </si>
  <si>
    <t>30.09.2022 11:14:19</t>
  </si>
  <si>
    <t>30.09.2022 11:14:20</t>
  </si>
  <si>
    <t>30.09.2022 11:14:35</t>
  </si>
  <si>
    <t>30.09.2022 11:14:37</t>
  </si>
  <si>
    <t>30.09.2022 11:14:47</t>
  </si>
  <si>
    <t>30.09.2022 11:14:49</t>
  </si>
  <si>
    <t>30.09.2022 11:14:50</t>
  </si>
  <si>
    <t>30.09.2022 11:14:52</t>
  </si>
  <si>
    <t>30.09.2022 11:14:53</t>
  </si>
  <si>
    <t>30.09.2022 11:15:26</t>
  </si>
  <si>
    <t>30.09.2022 11:15:32</t>
  </si>
  <si>
    <t>30.09.2022 11:15:35</t>
  </si>
  <si>
    <t>30.09.2022 11:15:38</t>
  </si>
  <si>
    <t>30.09.2022 11:15:40</t>
  </si>
  <si>
    <t>30.09.2022 11:15:41</t>
  </si>
  <si>
    <t>30.09.2022 11:15:43</t>
  </si>
  <si>
    <t>30.09.2022 11:15:44</t>
  </si>
  <si>
    <t>30.09.2022 11:15:55</t>
  </si>
  <si>
    <t>30.09.2022 11:15:58</t>
  </si>
  <si>
    <t>30.09.2022 11:15:59</t>
  </si>
  <si>
    <t>30.09.2022 11:16:01</t>
  </si>
  <si>
    <t>30.09.2022 11:16:02</t>
  </si>
  <si>
    <t>30.09.2022 11:16:19</t>
  </si>
  <si>
    <t>30.09.2022 11:16:23</t>
  </si>
  <si>
    <t>30.09.2022 11:16:25</t>
  </si>
  <si>
    <t>30.09.2022 11:16:26</t>
  </si>
  <si>
    <t>30.09.2022 11:17:08</t>
  </si>
  <si>
    <t>30.09.2022 11:17:13</t>
  </si>
  <si>
    <t>30.09.2022 11:17:14</t>
  </si>
  <si>
    <t>30.09.2022 11:17:16</t>
  </si>
  <si>
    <t>30.09.2022 11:17:17</t>
  </si>
  <si>
    <t>30.09.2022 11:17:19</t>
  </si>
  <si>
    <t>30.09.2022 11:17:44</t>
  </si>
  <si>
    <t>30.09.2022 11:17:47</t>
  </si>
  <si>
    <t>30.09.2022 11:17:49</t>
  </si>
  <si>
    <t>30.09.2022 11:17:50</t>
  </si>
  <si>
    <t>30.09.2022 11:17:52</t>
  </si>
  <si>
    <t>30.09.2022 11:17:55</t>
  </si>
  <si>
    <t>30.09.2022 11:17:56</t>
  </si>
  <si>
    <t>30.09.2022 11:17:58</t>
  </si>
  <si>
    <t>30.09.2022 11:17:59</t>
  </si>
  <si>
    <t>30.09.2022 11:18:01</t>
  </si>
  <si>
    <t>30.09.2022 11:18:02</t>
  </si>
  <si>
    <t>30.09.2022 11:18:05</t>
  </si>
  <si>
    <t>30.09.2022 11:18:07</t>
  </si>
  <si>
    <t>30.09.2022 11:18:08</t>
  </si>
  <si>
    <t>30.09.2022 11:18:13</t>
  </si>
  <si>
    <t>30.09.2022 11:18:14</t>
  </si>
  <si>
    <t>30.09.2022 11:18:16</t>
  </si>
  <si>
    <t>30.09.2022 11:18:17</t>
  </si>
  <si>
    <t>30.09.2022 11:18:19</t>
  </si>
  <si>
    <t>30.09.2022 11:18:20</t>
  </si>
  <si>
    <t>30.09.2022 11:18:22</t>
  </si>
  <si>
    <t>30.09.2022 11:19:22</t>
  </si>
  <si>
    <t>30.09.2022 11:19:23</t>
  </si>
  <si>
    <t>30.09.2022 11:19:25</t>
  </si>
  <si>
    <t>30.09.2022 11:19:26</t>
  </si>
  <si>
    <t>30.09.2022 11:19:28</t>
  </si>
  <si>
    <t>30.09.2022 11:19:29</t>
  </si>
  <si>
    <t>30.09.2022 11:19:31</t>
  </si>
  <si>
    <t>30.09.2022 11:19:50</t>
  </si>
  <si>
    <t>30.09.2022 11:19:52</t>
  </si>
  <si>
    <t>30.09.2022 11:20:17</t>
  </si>
  <si>
    <t>30.09.2022 11:20:19</t>
  </si>
  <si>
    <t>30.09.2022 11:20:20</t>
  </si>
  <si>
    <t>30.09.2022 11:20:28</t>
  </si>
  <si>
    <t>30.09.2022 11:20:29</t>
  </si>
  <si>
    <t>30.09.2022 11:20:31</t>
  </si>
  <si>
    <t>30.09.2022 11:20:32</t>
  </si>
  <si>
    <t>30.09.2022 11:20:34</t>
  </si>
  <si>
    <t>30.09.2022 11:20:50</t>
  </si>
  <si>
    <t>30.09.2022 11:20:55</t>
  </si>
  <si>
    <t>30.09.2022 11:20:56</t>
  </si>
  <si>
    <t>30.09.2022 11:20:58</t>
  </si>
  <si>
    <t>30.09.2022 11:21:01</t>
  </si>
  <si>
    <t>30.09.2022 11:21:02</t>
  </si>
  <si>
    <t>30.09.2022 11:21:04</t>
  </si>
  <si>
    <t>30.09.2022 11:21:05</t>
  </si>
  <si>
    <t>30.09.2022 11:21:07</t>
  </si>
  <si>
    <t>30.09.2022 11:21:08</t>
  </si>
  <si>
    <t>30.09.2022 11:21:10</t>
  </si>
  <si>
    <t>30.09.2022 11:21:11</t>
  </si>
  <si>
    <t>30.09.2022 11:21:13</t>
  </si>
  <si>
    <t>30.09.2022 11:21:14</t>
  </si>
  <si>
    <t>30.09.2022 11:21:16</t>
  </si>
  <si>
    <t>30.09.2022 11:21:17</t>
  </si>
  <si>
    <t>30.09.2022 11:21:19</t>
  </si>
  <si>
    <t>30.09.2022 11:21:20</t>
  </si>
  <si>
    <t>30.09.2022 11:21:22</t>
  </si>
  <si>
    <t>30.09.2022 11:21:53</t>
  </si>
  <si>
    <t>30.09.2022 11:21:55</t>
  </si>
  <si>
    <t>30.09.2022 11:21:56</t>
  </si>
  <si>
    <t>30.09.2022 11:21:59</t>
  </si>
  <si>
    <t>30.09.2022 11:22:01</t>
  </si>
  <si>
    <t>30.09.2022 11:22:02</t>
  </si>
  <si>
    <t>30.09.2022 11:22:04</t>
  </si>
  <si>
    <t>30.09.2022 11:23:04</t>
  </si>
  <si>
    <t>30.09.2022 11:23:05</t>
  </si>
  <si>
    <t>30.09.2022 11:23:07</t>
  </si>
  <si>
    <t>30.09.2022 11:23:22</t>
  </si>
  <si>
    <t>30.09.2022 11:23:23</t>
  </si>
  <si>
    <t>30.09.2022 11:23:25</t>
  </si>
  <si>
    <t>30.09.2022 11:23:26</t>
  </si>
  <si>
    <t>30.09.2022 11:23:28</t>
  </si>
  <si>
    <t>30.09.2022 11:23:29</t>
  </si>
  <si>
    <t>30.09.2022 11:23:31</t>
  </si>
  <si>
    <t>30.09.2022 11:23:32</t>
  </si>
  <si>
    <t>30.09.2022 11:23:34</t>
  </si>
  <si>
    <t>30.09.2022 11:24:13</t>
  </si>
  <si>
    <t>30.09.2022 11:24:14</t>
  </si>
  <si>
    <t>30.09.2022 11:24:16</t>
  </si>
  <si>
    <t>30.09.2022 11:24:17</t>
  </si>
  <si>
    <t>30.09.2022 11:24:20</t>
  </si>
  <si>
    <t>30.09.2022 11:24:23</t>
  </si>
  <si>
    <t>30.09.2022 11:24:25</t>
  </si>
  <si>
    <t>30.09.2022 11:24:26</t>
  </si>
  <si>
    <t>30.09.2022 11:24:28</t>
  </si>
  <si>
    <t>30.09.2022 11:24:29</t>
  </si>
  <si>
    <t>30.09.2022 11:24:31</t>
  </si>
  <si>
    <t>30.09.2022 11:24:32</t>
  </si>
  <si>
    <t>30.09.2022 11:24:34</t>
  </si>
  <si>
    <t>30.09.2022 11:24:35</t>
  </si>
  <si>
    <t>30.09.2022 11:24:37</t>
  </si>
  <si>
    <t>30.09.2022 11:24:38</t>
  </si>
  <si>
    <t>30.09.2022 11:24:40</t>
  </si>
  <si>
    <t>30.09.2022 11:24:41</t>
  </si>
  <si>
    <t>30.09.2022 11:24:44</t>
  </si>
  <si>
    <t>30.09.2022 11:24:47</t>
  </si>
  <si>
    <t>30.09.2022 11:24:49</t>
  </si>
  <si>
    <t>30.09.2022 11:24:50</t>
  </si>
  <si>
    <t>30.09.2022 11:24:56</t>
  </si>
  <si>
    <t>30.09.2022 11:24:58</t>
  </si>
  <si>
    <t>30.09.2022 11:24:59</t>
  </si>
  <si>
    <t>30.09.2022 11:25:02</t>
  </si>
  <si>
    <t>30.09.2022 11:25:05</t>
  </si>
  <si>
    <t>30.09.2022 11:25:07</t>
  </si>
  <si>
    <t>30.09.2022 11:25:08</t>
  </si>
  <si>
    <t>30.09.2022 11:25:10</t>
  </si>
  <si>
    <t>30.09.2022 11:26:49</t>
  </si>
  <si>
    <t>30.09.2022 11:26:55</t>
  </si>
  <si>
    <t>30.09.2022 11:26:56</t>
  </si>
  <si>
    <t>30.09.2022 11:27:52</t>
  </si>
  <si>
    <t>30.09.2022 11:27:55</t>
  </si>
  <si>
    <t>30.09.2022 11:27:56</t>
  </si>
  <si>
    <t>30.09.2022 11:27:58</t>
  </si>
  <si>
    <t>30.09.2022 11:27:59</t>
  </si>
  <si>
    <t>30.09.2022 11:28:01</t>
  </si>
  <si>
    <t>30.09.2022 11:28:31</t>
  </si>
  <si>
    <t>30.09.2022 11:28:32</t>
  </si>
  <si>
    <t>30.09.2022 11:28:49</t>
  </si>
  <si>
    <t>30.09.2022 11:28:50</t>
  </si>
  <si>
    <t>30.09.2022 11:28:52</t>
  </si>
  <si>
    <t>30.09.2022 11:28:53</t>
  </si>
  <si>
    <t>30.09.2022 11:28:55</t>
  </si>
  <si>
    <t>30.09.2022 11:28:56</t>
  </si>
  <si>
    <t>30.09.2022 11:28:58</t>
  </si>
  <si>
    <t>30.09.2022 11:28:59</t>
  </si>
  <si>
    <t>30.09.2022 11:29:04</t>
  </si>
  <si>
    <t>30.09.2022 11:29:05</t>
  </si>
  <si>
    <t>30.09.2022 11:29:06</t>
  </si>
  <si>
    <t>30.09.2022 11:29:08</t>
  </si>
  <si>
    <t>30.09.2022 11:29:38</t>
  </si>
  <si>
    <t>30.09.2022 11:29:40</t>
  </si>
  <si>
    <t>30.09.2022 11:29:41</t>
  </si>
  <si>
    <t>30.09.2022 11:29:43</t>
  </si>
  <si>
    <t>30.09.2022 11:29:44</t>
  </si>
  <si>
    <t>30.09.2022 11:29:46</t>
  </si>
  <si>
    <t>30.09.2022 11:29:47</t>
  </si>
  <si>
    <t>30.09.2022 11:29:49</t>
  </si>
  <si>
    <t>30.09.2022 11:29:50</t>
  </si>
  <si>
    <t>30.09.2022 11:29:51</t>
  </si>
  <si>
    <t>30.09.2022 11:29:53</t>
  </si>
  <si>
    <t>30.09.2022 11:29:54</t>
  </si>
  <si>
    <t>30.09.2022 11:29:56</t>
  </si>
  <si>
    <t>30.09.2022 11:29:57</t>
  </si>
  <si>
    <t>30.09.2022 11:29:59</t>
  </si>
  <si>
    <t>30.09.2022 11:30:33</t>
  </si>
  <si>
    <t>30.09.2022 11:30:35</t>
  </si>
  <si>
    <t>30.09.2022 11:30:36</t>
  </si>
  <si>
    <t>30.09.2022 11:30:47</t>
  </si>
  <si>
    <t>30.09.2022 11:30:50</t>
  </si>
  <si>
    <t>30.09.2022 11:30:51</t>
  </si>
  <si>
    <t>30.09.2022 11:30:53</t>
  </si>
  <si>
    <t>30.09.2022 11:31:18</t>
  </si>
  <si>
    <t>30.09.2022 11:31:20</t>
  </si>
  <si>
    <t>30.09.2022 11:31:21</t>
  </si>
  <si>
    <t>30.09.2022 11:31:23</t>
  </si>
  <si>
    <t>30.09.2022 11:31:24</t>
  </si>
  <si>
    <t>30.09.2022 11:31:26</t>
  </si>
  <si>
    <t>30.09.2022 11:31:32</t>
  </si>
  <si>
    <t>30.09.2022 11:31:34</t>
  </si>
  <si>
    <t>30.09.2022 11:31:36</t>
  </si>
  <si>
    <t>30.09.2022 11:31:38</t>
  </si>
  <si>
    <t>30.09.2022 11:31:39</t>
  </si>
  <si>
    <t>30.09.2022 11:31:50</t>
  </si>
  <si>
    <t>30.09.2022 11:31:51</t>
  </si>
  <si>
    <t>30.09.2022 11:31:53</t>
  </si>
  <si>
    <t>30.09.2022 11:31:56</t>
  </si>
  <si>
    <t>30.09.2022 11:31:57</t>
  </si>
  <si>
    <t>30.09.2022 11:32:17</t>
  </si>
  <si>
    <t>30.09.2022 11:32:18</t>
  </si>
  <si>
    <t>30.09.2022 11:32:20</t>
  </si>
  <si>
    <t>30.09.2022 11:32:21</t>
  </si>
  <si>
    <t>30.09.2022 11:32:23</t>
  </si>
  <si>
    <t>30.09.2022 11:32:29</t>
  </si>
  <si>
    <t>30.09.2022 11:32:30</t>
  </si>
  <si>
    <t>30.09.2022 11:32:32</t>
  </si>
  <si>
    <t>30.09.2022 11:32:33</t>
  </si>
  <si>
    <t>30.09.2022 11:32:35</t>
  </si>
  <si>
    <t>30.09.2022 11:32:36</t>
  </si>
  <si>
    <t>30.09.2022 11:32:41</t>
  </si>
  <si>
    <t>30.09.2022 11:32:44</t>
  </si>
  <si>
    <t>30.09.2022 11:32:45</t>
  </si>
  <si>
    <t>30.09.2022 11:32:47</t>
  </si>
  <si>
    <t>30.09.2022 11:32:48</t>
  </si>
  <si>
    <t>30.09.2022 11:32:51</t>
  </si>
  <si>
    <t>30.09.2022 11:32:57</t>
  </si>
  <si>
    <t>30.09.2022 11:33:02</t>
  </si>
  <si>
    <t>30.09.2022 11:33:03</t>
  </si>
  <si>
    <t>30.09.2022 11:33:05</t>
  </si>
  <si>
    <t>30.09.2022 11:33:06</t>
  </si>
  <si>
    <t>30.09.2022 11:33:18</t>
  </si>
  <si>
    <t>30.09.2022 11:33:23</t>
  </si>
  <si>
    <t>30.09.2022 11:33:24</t>
  </si>
  <si>
    <t>30.09.2022 11:33:26</t>
  </si>
  <si>
    <t>30.09.2022 11:33:27</t>
  </si>
  <si>
    <t>30.09.2022 11:33:29</t>
  </si>
  <si>
    <t>30.09.2022 11:33:30</t>
  </si>
  <si>
    <t>30.09.2022 11:33:33</t>
  </si>
  <si>
    <t>30.09.2022 11:33:35</t>
  </si>
  <si>
    <t>30.09.2022 11:33:36</t>
  </si>
  <si>
    <t>30.09.2022 11:33:44</t>
  </si>
  <si>
    <t>30.09.2022 11:33:45</t>
  </si>
  <si>
    <t>30.09.2022 11:33:46</t>
  </si>
  <si>
    <t>30.09.2022 11:33:48</t>
  </si>
  <si>
    <t>30.09.2022 11:33:50</t>
  </si>
  <si>
    <t>30.09.2022 11:33:51</t>
  </si>
  <si>
    <t>30.09.2022 11:33:53</t>
  </si>
  <si>
    <t>30.09.2022 11:33:54</t>
  </si>
  <si>
    <t>30.09.2022 11:34:03</t>
  </si>
  <si>
    <t>30.09.2022 11:34:06</t>
  </si>
  <si>
    <t>30.09.2022 11:34:21</t>
  </si>
  <si>
    <t>30.09.2022 11:34:22</t>
  </si>
  <si>
    <t>30.09.2022 11:34:25</t>
  </si>
  <si>
    <t>30.09.2022 11:34:35</t>
  </si>
  <si>
    <t>30.09.2022 11:34:36</t>
  </si>
  <si>
    <t>30.09.2022 11:34:38</t>
  </si>
  <si>
    <t>30.09.2022 11:34:39</t>
  </si>
  <si>
    <t>30.09.2022 11:34:41</t>
  </si>
  <si>
    <t>30.09.2022 11:34:47</t>
  </si>
  <si>
    <t>30.09.2022 11:34:51</t>
  </si>
  <si>
    <t>30.09.2022 11:34:52</t>
  </si>
  <si>
    <t>30.09.2022 11:34:54</t>
  </si>
  <si>
    <t>30.09.2022 11:35:24</t>
  </si>
  <si>
    <t>30.09.2022 11:35:26</t>
  </si>
  <si>
    <t>30.09.2022 11:35:28</t>
  </si>
  <si>
    <t>30.09.2022 11:35:30</t>
  </si>
  <si>
    <t>30.09.2022 11:35:32</t>
  </si>
  <si>
    <t>30.09.2022 11:35:33</t>
  </si>
  <si>
    <t>30.09.2022 11:35:35</t>
  </si>
  <si>
    <t>30.09.2022 11:36:39</t>
  </si>
  <si>
    <t>30.09.2022 11:36:40</t>
  </si>
  <si>
    <t>30.09.2022 11:36:42</t>
  </si>
  <si>
    <t>30.09.2022 11:36:43</t>
  </si>
  <si>
    <t>30.09.2022 11:36:45</t>
  </si>
  <si>
    <t>30.09.2022 11:36:48</t>
  </si>
  <si>
    <t>30.09.2022 11:36:49</t>
  </si>
  <si>
    <t>30.09.2022 11:36:51</t>
  </si>
  <si>
    <t>30.09.2022 11:36:52</t>
  </si>
  <si>
    <t>30.09.2022 11:37:02</t>
  </si>
  <si>
    <t>30.09.2022 11:37:05</t>
  </si>
  <si>
    <t>30.09.2022 11:37:06</t>
  </si>
  <si>
    <t>30.09.2022 11:37:08</t>
  </si>
  <si>
    <t>30.09.2022 11:37:09</t>
  </si>
  <si>
    <t>30.09.2022 11:37:10</t>
  </si>
  <si>
    <t>30.09.2022 11:37:12</t>
  </si>
  <si>
    <t>30.09.2022 11:37:24</t>
  </si>
  <si>
    <t>30.09.2022 11:37:25</t>
  </si>
  <si>
    <t>30.09.2022 11:37:27</t>
  </si>
  <si>
    <t>30.09.2022 11:37:28</t>
  </si>
  <si>
    <t>30.09.2022 11:37:38</t>
  </si>
  <si>
    <t>30.09.2022 11:37:56</t>
  </si>
  <si>
    <t>30.09.2022 11:37:58</t>
  </si>
  <si>
    <t>30.09.2022 11:38:00</t>
  </si>
  <si>
    <t>30.09.2022 11:38:06</t>
  </si>
  <si>
    <t>30.09.2022 11:38:08</t>
  </si>
  <si>
    <t>30.09.2022 11:38:09</t>
  </si>
  <si>
    <t>30.09.2022 11:38:11</t>
  </si>
  <si>
    <t>30.09.2022 11:38:15</t>
  </si>
  <si>
    <t>30.09.2022 11:38:16</t>
  </si>
  <si>
    <t>30.09.2022 11:38:18</t>
  </si>
  <si>
    <t>30.09.2022 11:38:19</t>
  </si>
  <si>
    <t>30.09.2022 11:38:21</t>
  </si>
  <si>
    <t>30.09.2022 11:38:23</t>
  </si>
  <si>
    <t>30.09.2022 11:38:24</t>
  </si>
  <si>
    <t>30.09.2022 11:38:25</t>
  </si>
  <si>
    <t>30.09.2022 11:38:27</t>
  </si>
  <si>
    <t>30.09.2022 11:38:28</t>
  </si>
  <si>
    <t>30.09.2022 11:38:30</t>
  </si>
  <si>
    <t>30.09.2022 11:38:36</t>
  </si>
  <si>
    <t>30.09.2022 11:38:37</t>
  </si>
  <si>
    <t>30.09.2022 11:38:39</t>
  </si>
  <si>
    <t>30.09.2022 11:38:40</t>
  </si>
  <si>
    <t>30.09.2022 11:38:51</t>
  </si>
  <si>
    <t>30.09.2022 11:38:52</t>
  </si>
  <si>
    <t>30.09.2022 11:38:54</t>
  </si>
  <si>
    <t>30.09.2022 11:38:55</t>
  </si>
  <si>
    <t>30.09.2022 11:38:57</t>
  </si>
  <si>
    <t>30.09.2022 11:38:58</t>
  </si>
  <si>
    <t>30.09.2022 11:39:00</t>
  </si>
  <si>
    <t>30.09.2022 11:39:01</t>
  </si>
  <si>
    <t>30.09.2022 11:39:03</t>
  </si>
  <si>
    <t>30.09.2022 11:39:04</t>
  </si>
  <si>
    <t>30.09.2022 11:39:17</t>
  </si>
  <si>
    <t>30.09.2022 11:39:18</t>
  </si>
  <si>
    <t>30.09.2022 11:39:20</t>
  </si>
  <si>
    <t>30.09.2022 11:39:21</t>
  </si>
  <si>
    <t>30.09.2022 11:39:27</t>
  </si>
  <si>
    <t>30.09.2022 11:39:29</t>
  </si>
  <si>
    <t>30.09.2022 11:39:30</t>
  </si>
  <si>
    <t>30.09.2022 11:39:32</t>
  </si>
  <si>
    <t>30.09.2022 11:39:38</t>
  </si>
  <si>
    <t>30.09.2022 11:39:39</t>
  </si>
  <si>
    <t>30.09.2022 11:39:40</t>
  </si>
  <si>
    <t>30.09.2022 11:39:45</t>
  </si>
  <si>
    <t>30.09.2022 11:39:46</t>
  </si>
  <si>
    <t>30.09.2022 11:39:48</t>
  </si>
  <si>
    <t>30.09.2022 11:39:49</t>
  </si>
  <si>
    <t>30.09.2022 11:40:03</t>
  </si>
  <si>
    <t>30.09.2022 11:40:05</t>
  </si>
  <si>
    <t>30.09.2022 11:40:06</t>
  </si>
  <si>
    <t>30.09.2022 11:40:07</t>
  </si>
  <si>
    <t>30.09.2022 11:40:52</t>
  </si>
  <si>
    <t>30.09.2022 11:40:57</t>
  </si>
  <si>
    <t>30.09.2022 11:40:58</t>
  </si>
  <si>
    <t>30.09.2022 11:41:01</t>
  </si>
  <si>
    <t>30.09.2022 11:41:03</t>
  </si>
  <si>
    <t>30.09.2022 11:41:04</t>
  </si>
  <si>
    <t>30.09.2022 11:41:40</t>
  </si>
  <si>
    <t>30.09.2022 11:41:42</t>
  </si>
  <si>
    <t>30.09.2022 11:41:43</t>
  </si>
  <si>
    <t>30.09.2022 11:41:45</t>
  </si>
  <si>
    <t>30.09.2022 11:41:46</t>
  </si>
  <si>
    <t>30.09.2022 11:41:48</t>
  </si>
  <si>
    <t>30.09.2022 11:41:49</t>
  </si>
  <si>
    <t>30.09.2022 11:41:51</t>
  </si>
  <si>
    <t>30.09.2022 11:41:52</t>
  </si>
  <si>
    <t>30.09.2022 11:41:54</t>
  </si>
  <si>
    <t>30.09.2022 11:41:55</t>
  </si>
  <si>
    <t>30.09.2022 11:41:57</t>
  </si>
  <si>
    <t>30.09.2022 11:41:58</t>
  </si>
  <si>
    <t>30.09.2022 11:42:00</t>
  </si>
  <si>
    <t>30.09.2022 11:42:21</t>
  </si>
  <si>
    <t>30.09.2022 11:42:23</t>
  </si>
  <si>
    <t>30.09.2022 11:42:25</t>
  </si>
  <si>
    <t>30.09.2022 11:42:26</t>
  </si>
  <si>
    <t>30.09.2022 11:42:28</t>
  </si>
  <si>
    <t>30.09.2022 11:42:48</t>
  </si>
  <si>
    <t>30.09.2022 11:42:51</t>
  </si>
  <si>
    <t>30.09.2022 11:43:00</t>
  </si>
  <si>
    <t>30.09.2022 11:43:01</t>
  </si>
  <si>
    <t>30.09.2022 11:43:04</t>
  </si>
  <si>
    <t>30.09.2022 11:43:06</t>
  </si>
  <si>
    <t>30.09.2022 11:43:07</t>
  </si>
  <si>
    <t>30.09.2022 11:43:09</t>
  </si>
  <si>
    <t>30.09.2022 11:43:12</t>
  </si>
  <si>
    <t>30.09.2022 11:43:13</t>
  </si>
  <si>
    <t>30.09.2022 11:43:15</t>
  </si>
  <si>
    <t>30.09.2022 11:43:16</t>
  </si>
  <si>
    <t>30.09.2022 11:43:18</t>
  </si>
  <si>
    <t>30.09.2022 11:43:21</t>
  </si>
  <si>
    <t>30.09.2022 11:44:30</t>
  </si>
  <si>
    <t>30.09.2022 11:44:31</t>
  </si>
  <si>
    <t>30.09.2022 11:44:33</t>
  </si>
  <si>
    <t>30.09.2022 11:44:34</t>
  </si>
  <si>
    <t>30.09.2022 11:44:36</t>
  </si>
  <si>
    <t>30.09.2022 11:44:44</t>
  </si>
  <si>
    <t>30.09.2022 11:44:46</t>
  </si>
  <si>
    <t>30.09.2022 11:44:47</t>
  </si>
  <si>
    <t>30.09.2022 11:44:49</t>
  </si>
  <si>
    <t>30.09.2022 11:44:50</t>
  </si>
  <si>
    <t>30.09.2022 11:44:52</t>
  </si>
  <si>
    <t>30.09.2022 11:44:54</t>
  </si>
  <si>
    <t>30.09.2022 11:44:55</t>
  </si>
  <si>
    <t>30.09.2022 11:44:57</t>
  </si>
  <si>
    <t>30.09.2022 11:44:58</t>
  </si>
  <si>
    <t>30.09.2022 11:44:59</t>
  </si>
  <si>
    <t>30.09.2022 11:45:01</t>
  </si>
  <si>
    <t>30.09.2022 11:45:02</t>
  </si>
  <si>
    <t>30.09.2022 11:45:07</t>
  </si>
  <si>
    <t>30.09.2022 11:45:08</t>
  </si>
  <si>
    <t>30.09.2022 11:45:10</t>
  </si>
  <si>
    <t>30.09.2022 11:45:16</t>
  </si>
  <si>
    <t>30.09.2022 11:45:19</t>
  </si>
  <si>
    <t>30.09.2022 11:45:20</t>
  </si>
  <si>
    <t>30.09.2022 11:45:22</t>
  </si>
  <si>
    <t>30.09.2022 11:45:23</t>
  </si>
  <si>
    <t>30.09.2022 11:45:29</t>
  </si>
  <si>
    <t>30.09.2022 11:45:31</t>
  </si>
  <si>
    <t>30.09.2022 11:45:43</t>
  </si>
  <si>
    <t>30.09.2022 11:45:44</t>
  </si>
  <si>
    <t>30.09.2022 11:45:46</t>
  </si>
  <si>
    <t>30.09.2022 11:45:47</t>
  </si>
  <si>
    <t>30.09.2022 11:45:49</t>
  </si>
  <si>
    <t>30.09.2022 11:45:50</t>
  </si>
  <si>
    <t>30.09.2022 11:45:52</t>
  </si>
  <si>
    <t>30.09.2022 11:45:53</t>
  </si>
  <si>
    <t>30.09.2022 11:45:55</t>
  </si>
  <si>
    <t>30.09.2022 11:46:11</t>
  </si>
  <si>
    <t>30.09.2022 11:46:14</t>
  </si>
  <si>
    <t>30.09.2022 11:46:16</t>
  </si>
  <si>
    <t>30.09.2022 11:46:17</t>
  </si>
  <si>
    <t>30.09.2022 11:46:24</t>
  </si>
  <si>
    <t>30.09.2022 11:46:27</t>
  </si>
  <si>
    <t>30.09.2022 11:46:28</t>
  </si>
  <si>
    <t>30.09.2022 11:46:29</t>
  </si>
  <si>
    <t>30.09.2022 11:46:31</t>
  </si>
  <si>
    <t>30.09.2022 11:46:37</t>
  </si>
  <si>
    <t>30.09.2022 11:46:40</t>
  </si>
  <si>
    <t>30.09.2022 11:46:41</t>
  </si>
  <si>
    <t>30.09.2022 11:46:43</t>
  </si>
  <si>
    <t>30.09.2022 11:47:20</t>
  </si>
  <si>
    <t>30.09.2022 11:47:27</t>
  </si>
  <si>
    <t>30.09.2022 11:47:28</t>
  </si>
  <si>
    <t>30.09.2022 11:47:30</t>
  </si>
  <si>
    <t>30.09.2022 11:47:31</t>
  </si>
  <si>
    <t>30.09.2022 11:48:20</t>
  </si>
  <si>
    <t>30.09.2022 11:48:22</t>
  </si>
  <si>
    <t>30.09.2022 11:48:23</t>
  </si>
  <si>
    <t>30.09.2022 11:48:25</t>
  </si>
  <si>
    <t>30.09.2022 11:48:26</t>
  </si>
  <si>
    <t>30.09.2022 11:49:05</t>
  </si>
  <si>
    <t>30.09.2022 11:49:07</t>
  </si>
  <si>
    <t>30.09.2022 11:49:08</t>
  </si>
  <si>
    <t>30.09.2022 11:49:10</t>
  </si>
  <si>
    <t>30.09.2022 11:49:11</t>
  </si>
  <si>
    <t>30.09.2022 11:49:14</t>
  </si>
  <si>
    <t>30.09.2022 11:49:16</t>
  </si>
  <si>
    <t>30.09.2022 11:50:05</t>
  </si>
  <si>
    <t>30.09.2022 11:50:07</t>
  </si>
  <si>
    <t>30.09.2022 11:50:08</t>
  </si>
  <si>
    <t>30.09.2022 11:50:10</t>
  </si>
  <si>
    <t>30.09.2022 11:50:11</t>
  </si>
  <si>
    <t>30.09.2022 11:50:13</t>
  </si>
  <si>
    <t>30.09.2022 11:50:14</t>
  </si>
  <si>
    <t>30.09.2022 11:50:19</t>
  </si>
  <si>
    <t>30.09.2022 11:50:20</t>
  </si>
  <si>
    <t>30.09.2022 11:50:22</t>
  </si>
  <si>
    <t>30.09.2022 11:50:23</t>
  </si>
  <si>
    <t>30.09.2022 11:50:26</t>
  </si>
  <si>
    <t>30.09.2022 11:50:29</t>
  </si>
  <si>
    <t>30.09.2022 11:50:31</t>
  </si>
  <si>
    <t>30.09.2022 11:50:32</t>
  </si>
  <si>
    <t>30.09.2022 11:50:34</t>
  </si>
  <si>
    <t>30.09.2022 11:50:35</t>
  </si>
  <si>
    <t>30.09.2022 11:50:37</t>
  </si>
  <si>
    <t>30.09.2022 11:50:38</t>
  </si>
  <si>
    <t>30.09.2022 11:50:56</t>
  </si>
  <si>
    <t>30.09.2022 11:50:58</t>
  </si>
  <si>
    <t>30.09.2022 11:50:59</t>
  </si>
  <si>
    <t>30.09.2022 11:51:01</t>
  </si>
  <si>
    <t>30.09.2022 11:51:07</t>
  </si>
  <si>
    <t>30.09.2022 11:51:08</t>
  </si>
  <si>
    <t>30.09.2022 11:51:11</t>
  </si>
  <si>
    <t>30.09.2022 11:51:13</t>
  </si>
  <si>
    <t>30.09.2022 11:51:14</t>
  </si>
  <si>
    <t>30.09.2022 11:51:16</t>
  </si>
  <si>
    <t>30.09.2022 11:51:17</t>
  </si>
  <si>
    <t>30.09.2022 11:51:19</t>
  </si>
  <si>
    <t>30.09.2022 11:51:20</t>
  </si>
  <si>
    <t>30.09.2022 11:51:22</t>
  </si>
  <si>
    <t>30.09.2022 11:51:23</t>
  </si>
  <si>
    <t>30.09.2022 11:51:25</t>
  </si>
  <si>
    <t>30.09.2022 11:51:26</t>
  </si>
  <si>
    <t>30.09.2022 11:51:58</t>
  </si>
  <si>
    <t>30.09.2022 11:51:59</t>
  </si>
  <si>
    <t>30.09.2022 11:52:01</t>
  </si>
  <si>
    <t>30.09.2022 11:52:02</t>
  </si>
  <si>
    <t>30.09.2022 11:52:04</t>
  </si>
  <si>
    <t>30.09.2022 11:52:05</t>
  </si>
  <si>
    <t>30.09.2022 11:52:37</t>
  </si>
  <si>
    <t>30.09.2022 11:52:40</t>
  </si>
  <si>
    <t>30.09.2022 11:52:44</t>
  </si>
  <si>
    <t>30.09.2022 11:52:47</t>
  </si>
  <si>
    <t>30.09.2022 11:52:49</t>
  </si>
  <si>
    <t>30.09.2022 11:52:50</t>
  </si>
  <si>
    <t>30.09.2022 11:52:52</t>
  </si>
  <si>
    <t>30.09.2022 11:52:53</t>
  </si>
  <si>
    <t>30.09.2022 11:52:56</t>
  </si>
  <si>
    <t>30.09.2022 11:52:59</t>
  </si>
  <si>
    <t>30.09.2022 11:53:01</t>
  </si>
  <si>
    <t>30.09.2022 11:53:02</t>
  </si>
  <si>
    <t>30.09.2022 11:53:04</t>
  </si>
  <si>
    <t>30.09.2022 11:53:05</t>
  </si>
  <si>
    <t>30.09.2022 11:53:07</t>
  </si>
  <si>
    <t>30.09.2022 11:53:25</t>
  </si>
  <si>
    <t>30.09.2022 11:53:26</t>
  </si>
  <si>
    <t>30.09.2022 11:53:27</t>
  </si>
  <si>
    <t>30.09.2022 11:53:54</t>
  </si>
  <si>
    <t>30.09.2022 11:53:56</t>
  </si>
  <si>
    <t>30.09.2022 11:53:57</t>
  </si>
  <si>
    <t>30.09.2022 11:53:59</t>
  </si>
  <si>
    <t>30.09.2022 11:54:04</t>
  </si>
  <si>
    <t>30.09.2022 11:54:08</t>
  </si>
  <si>
    <t>30.09.2022 11:54:10</t>
  </si>
  <si>
    <t>30.09.2022 11:54:11</t>
  </si>
  <si>
    <t>30.09.2022 11:54:12</t>
  </si>
  <si>
    <t>30.09.2022 11:54:17</t>
  </si>
  <si>
    <t>30.09.2022 11:54:19</t>
  </si>
  <si>
    <t>30.09.2022 11:54:21</t>
  </si>
  <si>
    <t>30.09.2022 11:54:24</t>
  </si>
  <si>
    <t>30.09.2022 11:54:26</t>
  </si>
  <si>
    <t>30.09.2022 11:54:28</t>
  </si>
  <si>
    <t>30.09.2022 11:54:29</t>
  </si>
  <si>
    <t>30.09.2022 11:54:31</t>
  </si>
  <si>
    <t>30.09.2022 11:54:35</t>
  </si>
  <si>
    <t>30.09.2022 11:54:37</t>
  </si>
  <si>
    <t>30.09.2022 11:54:38</t>
  </si>
  <si>
    <t>30.09.2022 11:54:40</t>
  </si>
  <si>
    <t>30.09.2022 11:54:41</t>
  </si>
  <si>
    <t>30.09.2022 11:54:43</t>
  </si>
  <si>
    <t>30.09.2022 11:54:47</t>
  </si>
  <si>
    <t>30.09.2022 11:54:49</t>
  </si>
  <si>
    <t>30.09.2022 11:54:50</t>
  </si>
  <si>
    <t>30.09.2022 11:54:51</t>
  </si>
  <si>
    <t>30.09.2022 11:54:53</t>
  </si>
  <si>
    <t>30.09.2022 11:54:55</t>
  </si>
  <si>
    <t>30.09.2022 11:54:56</t>
  </si>
  <si>
    <t>30.09.2022 11:54:59</t>
  </si>
  <si>
    <t>30.09.2022 11:55:02</t>
  </si>
  <si>
    <t>30.09.2022 11:55:05</t>
  </si>
  <si>
    <t>30.09.2022 11:55:06</t>
  </si>
  <si>
    <t>30.09.2022 11:55:08</t>
  </si>
  <si>
    <t>30.09.2022 11:55:09</t>
  </si>
  <si>
    <t>30.09.2022 11:55:11</t>
  </si>
  <si>
    <t>30.09.2022 11:55:59</t>
  </si>
  <si>
    <t>30.09.2022 11:56:01</t>
  </si>
  <si>
    <t>30.09.2022 11:56:02</t>
  </si>
  <si>
    <t>30.09.2022 11:56:04</t>
  </si>
  <si>
    <t>30.09.2022 11:56:05</t>
  </si>
  <si>
    <t>30.09.2022 11:56:06</t>
  </si>
  <si>
    <t>30.09.2022 11:56:28</t>
  </si>
  <si>
    <t>30.09.2022 11:56:29</t>
  </si>
  <si>
    <t>30.09.2022 11:56:30</t>
  </si>
  <si>
    <t>30.09.2022 11:56:32</t>
  </si>
  <si>
    <t>30.09.2022 11:56:33</t>
  </si>
  <si>
    <t>30.09.2022 11:56:35</t>
  </si>
  <si>
    <t>30.09.2022 11:56:37</t>
  </si>
  <si>
    <t>30.09.2022 11:56:38</t>
  </si>
  <si>
    <t>30.09.2022 11:56:40</t>
  </si>
  <si>
    <t>30.09.2022 11:56:41</t>
  </si>
  <si>
    <t>30.09.2022 11:57:17</t>
  </si>
  <si>
    <t>30.09.2022 11:57:18</t>
  </si>
  <si>
    <t>30.09.2022 11:57:20</t>
  </si>
  <si>
    <t>30.09.2022 11:57:26</t>
  </si>
  <si>
    <t>30.09.2022 11:57:28</t>
  </si>
  <si>
    <t>30.09.2022 11:57:29</t>
  </si>
  <si>
    <t>30.09.2022 11:57:30</t>
  </si>
  <si>
    <t>30.09.2022 11:57:44</t>
  </si>
  <si>
    <t>30.09.2022 11:57:45</t>
  </si>
  <si>
    <t>30.09.2022 11:57:47</t>
  </si>
  <si>
    <t>30.09.2022 11:57:48</t>
  </si>
  <si>
    <t>30.09.2022 11:57:50</t>
  </si>
  <si>
    <t>30.09.2022 11:57:51</t>
  </si>
  <si>
    <t>30.09.2022 11:57:55</t>
  </si>
  <si>
    <t>30.09.2022 11:57:56</t>
  </si>
  <si>
    <t>30.09.2022 11:57:57</t>
  </si>
  <si>
    <t>30.09.2022 11:57:59</t>
  </si>
  <si>
    <t>30.09.2022 11:58:00</t>
  </si>
  <si>
    <t>30.09.2022 11:58:04</t>
  </si>
  <si>
    <t>30.09.2022 11:58:05</t>
  </si>
  <si>
    <t>30.09.2022 11:58:10</t>
  </si>
  <si>
    <t>30.09.2022 11:58:11</t>
  </si>
  <si>
    <t>30.09.2022 11:58:12</t>
  </si>
  <si>
    <t>30.09.2022 11:58:14</t>
  </si>
  <si>
    <t>30.09.2022 11:58:16</t>
  </si>
  <si>
    <t>30.09.2022 11:58:17</t>
  </si>
  <si>
    <t>30.09.2022 11:58:18</t>
  </si>
  <si>
    <t>30.09.2022 11:58:22</t>
  </si>
  <si>
    <t>30.09.2022 11:58:26</t>
  </si>
  <si>
    <t>30.09.2022 11:58:28</t>
  </si>
  <si>
    <t>30.09.2022 11:58:29</t>
  </si>
  <si>
    <t>30.09.2022 11:58:31</t>
  </si>
  <si>
    <t>30.09.2022 11:58:32</t>
  </si>
  <si>
    <t>30.09.2022 11:58:34</t>
  </si>
  <si>
    <t>30.09.2022 11:58:35</t>
  </si>
  <si>
    <t>30.09.2022 11:58:36</t>
  </si>
  <si>
    <t>30.09.2022 11:58:38</t>
  </si>
  <si>
    <t>30.09.2022 11:59:44</t>
  </si>
  <si>
    <t>30.09.2022 11:59:45</t>
  </si>
  <si>
    <t>30.09.2022 11:59:47</t>
  </si>
  <si>
    <t>30.09.2022 11:59:49</t>
  </si>
  <si>
    <t>30.09.2022 11:59:50</t>
  </si>
  <si>
    <t>30.09.2022 11:59:53</t>
  </si>
  <si>
    <t>30.09.2022 11:59:55</t>
  </si>
  <si>
    <t>30.09.2022 11:59:56</t>
  </si>
  <si>
    <t>30.09.2022 11:59:58</t>
  </si>
  <si>
    <t>30.09.2022 11:59:59</t>
  </si>
  <si>
    <t>30.09.2022 12:00:01</t>
  </si>
  <si>
    <t>30.09.2022 12:00:02</t>
  </si>
  <si>
    <t>30.09.2022 12:00:04</t>
  </si>
  <si>
    <t>30.09.2022 12:00:05</t>
  </si>
  <si>
    <t>30.09.2022 12:00:07</t>
  </si>
  <si>
    <t>30.09.2022 12:00:08</t>
  </si>
  <si>
    <t>30.09.2022 12:00:09</t>
  </si>
  <si>
    <t>30.09.2022 12:00:11</t>
  </si>
  <si>
    <t>30.09.2022 12:00:12</t>
  </si>
  <si>
    <t>30.09.2022 12:00:14</t>
  </si>
  <si>
    <t>30.09.2022 12:00:16</t>
  </si>
  <si>
    <t>30.09.2022 12:00:17</t>
  </si>
  <si>
    <t>30.09.2022 12:00:19</t>
  </si>
  <si>
    <t>30.09.2022 12:00:44</t>
  </si>
  <si>
    <t>30.09.2022 12:00:50</t>
  </si>
  <si>
    <t>30.09.2022 12:00:52</t>
  </si>
  <si>
    <t>30.09.2022 12:00:53</t>
  </si>
  <si>
    <t>30.09.2022 12:00:55</t>
  </si>
  <si>
    <t>30.09.2022 12:00:56</t>
  </si>
  <si>
    <t>30.09.2022 12:00:58</t>
  </si>
  <si>
    <t>30.09.2022 12:01:19</t>
  </si>
  <si>
    <t>30.09.2022 12:01:20</t>
  </si>
  <si>
    <t>30.09.2022 12:01:22</t>
  </si>
  <si>
    <t>30.09.2022 12:01:38</t>
  </si>
  <si>
    <t>30.09.2022 12:01:39</t>
  </si>
  <si>
    <t>30.09.2022 12:01:41</t>
  </si>
  <si>
    <t>30.09.2022 12:01:42</t>
  </si>
  <si>
    <t>30.09.2022 12:01:44</t>
  </si>
  <si>
    <t>30.09.2022 12:02:25</t>
  </si>
  <si>
    <t>30.09.2022 12:02:32</t>
  </si>
  <si>
    <t>30.09.2022 12:02:33</t>
  </si>
  <si>
    <t>30.09.2022 12:02:35</t>
  </si>
  <si>
    <t>30.09.2022 12:02:36</t>
  </si>
  <si>
    <t>30.09.2022 12:02:38</t>
  </si>
  <si>
    <t>30.09.2022 12:02:39</t>
  </si>
  <si>
    <t>30.09.2022 12:02:41</t>
  </si>
  <si>
    <t>30.09.2022 12:02:43</t>
  </si>
  <si>
    <t>30.09.2022 12:02:44</t>
  </si>
  <si>
    <t>30.09.2022 12:02:49</t>
  </si>
  <si>
    <t>30.09.2022 12:02:50</t>
  </si>
  <si>
    <t>30.09.2022 12:02:51</t>
  </si>
  <si>
    <t>30.09.2022 12:02:53</t>
  </si>
  <si>
    <t>30.09.2022 12:02:54</t>
  </si>
  <si>
    <t>30.09.2022 12:02:56</t>
  </si>
  <si>
    <t>30.09.2022 12:02:58</t>
  </si>
  <si>
    <t>30.09.2022 12:04:22</t>
  </si>
  <si>
    <t>30.09.2022 12:04:23</t>
  </si>
  <si>
    <t>30.09.2022 12:04:25</t>
  </si>
  <si>
    <t>30.09.2022 12:04:26</t>
  </si>
  <si>
    <t>30.09.2022 12:04:28</t>
  </si>
  <si>
    <t>30.09.2022 12:04:31</t>
  </si>
  <si>
    <t>30.09.2022 12:04:34</t>
  </si>
  <si>
    <t>30.09.2022 12:04:35</t>
  </si>
  <si>
    <t>30.09.2022 12:04:37</t>
  </si>
  <si>
    <t>30.09.2022 12:04:40</t>
  </si>
  <si>
    <t>30.09.2022 12:04:41</t>
  </si>
  <si>
    <t>30.09.2022 12:04:42</t>
  </si>
  <si>
    <t>30.09.2022 12:04:44</t>
  </si>
  <si>
    <t>30.09.2022 12:04:45</t>
  </si>
  <si>
    <t>30.09.2022 12:04:52</t>
  </si>
  <si>
    <t>30.09.2022 12:04:53</t>
  </si>
  <si>
    <t>30.09.2022 12:05:01</t>
  </si>
  <si>
    <t>30.09.2022 12:05:02</t>
  </si>
  <si>
    <t>30.09.2022 12:05:05</t>
  </si>
  <si>
    <t>30.09.2022 12:05:06</t>
  </si>
  <si>
    <t>30.09.2022 12:05:08</t>
  </si>
  <si>
    <t>30.09.2022 12:05:09</t>
  </si>
  <si>
    <t>30.09.2022 12:05:11</t>
  </si>
  <si>
    <t>30.09.2022 12:05:17</t>
  </si>
  <si>
    <t>30.09.2022 12:05:19</t>
  </si>
  <si>
    <t>30.09.2022 12:05:20</t>
  </si>
  <si>
    <t>30.09.2022 12:05:23</t>
  </si>
  <si>
    <t>30.09.2022 12:05:24</t>
  </si>
  <si>
    <t>30.09.2022 12:05:26</t>
  </si>
  <si>
    <t>30.09.2022 12:05:41</t>
  </si>
  <si>
    <t>30.09.2022 12:05:42</t>
  </si>
  <si>
    <t>30.09.2022 12:05:44</t>
  </si>
  <si>
    <t>30.09.2022 12:05:47</t>
  </si>
  <si>
    <t>30.09.2022 12:05:49</t>
  </si>
  <si>
    <t>30.09.2022 12:05:50</t>
  </si>
  <si>
    <t>30.09.2022 12:05:54</t>
  </si>
  <si>
    <t>30.09.2022 12:05:56</t>
  </si>
  <si>
    <t>30.09.2022 12:06:50</t>
  </si>
  <si>
    <t>30.09.2022 12:06:51</t>
  </si>
  <si>
    <t>30.09.2022 12:06:53</t>
  </si>
  <si>
    <t>30.09.2022 12:06:54</t>
  </si>
  <si>
    <t>30.09.2022 12:07:18</t>
  </si>
  <si>
    <t>30.09.2022 12:07:20</t>
  </si>
  <si>
    <t>30.09.2022 12:07:21</t>
  </si>
  <si>
    <t>30.09.2022 12:07:23</t>
  </si>
  <si>
    <t>30.09.2022 12:07:25</t>
  </si>
  <si>
    <t>30.09.2022 12:07:26</t>
  </si>
  <si>
    <t>30.09.2022 12:07:44</t>
  </si>
  <si>
    <t>30.09.2022 12:07:46</t>
  </si>
  <si>
    <t>30.09.2022 12:07:47</t>
  </si>
  <si>
    <t>30.09.2022 12:07:49</t>
  </si>
  <si>
    <t>30.09.2022 12:07:50</t>
  </si>
  <si>
    <t>30.09.2022 12:07:52</t>
  </si>
  <si>
    <t>30.09.2022 12:07:53</t>
  </si>
  <si>
    <t>30.09.2022 12:07:55</t>
  </si>
  <si>
    <t>30.09.2022 12:07:56</t>
  </si>
  <si>
    <t>30.09.2022 12:07:59</t>
  </si>
  <si>
    <t>30.09.2022 12:08:00</t>
  </si>
  <si>
    <t>30.09.2022 12:08:23</t>
  </si>
  <si>
    <t>30.09.2022 12:08:24</t>
  </si>
  <si>
    <t>30.09.2022 12:08:26</t>
  </si>
  <si>
    <t>30.09.2022 12:08:27</t>
  </si>
  <si>
    <t>30.09.2022 12:08:30</t>
  </si>
  <si>
    <t>30.09.2022 12:08:39</t>
  </si>
  <si>
    <t>30.09.2022 12:08:41</t>
  </si>
  <si>
    <t>30.09.2022 12:08:43</t>
  </si>
  <si>
    <t>30.09.2022 12:09:08</t>
  </si>
  <si>
    <t>30.09.2022 12:09:13</t>
  </si>
  <si>
    <t>30.09.2022 12:09:14</t>
  </si>
  <si>
    <t>30.09.2022 12:09:56</t>
  </si>
  <si>
    <t>30.09.2022 12:09:57</t>
  </si>
  <si>
    <t>30.09.2022 12:09:59</t>
  </si>
  <si>
    <t>30.09.2022 12:10:00</t>
  </si>
  <si>
    <t>30.09.2022 12:10:02</t>
  </si>
  <si>
    <t>30.09.2022 12:10:15</t>
  </si>
  <si>
    <t>30.09.2022 12:10:17</t>
  </si>
  <si>
    <t>30.09.2022 12:10:18</t>
  </si>
  <si>
    <t>30.09.2022 12:10:20</t>
  </si>
  <si>
    <t>30.09.2022 12:10:23</t>
  </si>
  <si>
    <t>30.09.2022 12:10:24</t>
  </si>
  <si>
    <t>30.09.2022 12:10:26</t>
  </si>
  <si>
    <t>30.09.2022 12:10:34</t>
  </si>
  <si>
    <t>30.09.2022 12:10:35</t>
  </si>
  <si>
    <t>30.09.2022 12:10:37</t>
  </si>
  <si>
    <t>30.09.2022 12:10:38</t>
  </si>
  <si>
    <t>30.09.2022 12:10:40</t>
  </si>
  <si>
    <t>30.09.2022 12:10:41</t>
  </si>
  <si>
    <t>30.09.2022 12:10:45</t>
  </si>
  <si>
    <t>30.09.2022 12:10:47</t>
  </si>
  <si>
    <t>30.09.2022 12:10:49</t>
  </si>
  <si>
    <t>30.09.2022 12:11:08</t>
  </si>
  <si>
    <t>30.09.2022 12:11:10</t>
  </si>
  <si>
    <t>30.09.2022 12:11:11</t>
  </si>
  <si>
    <t>30.09.2022 12:11:13</t>
  </si>
  <si>
    <t>30.09.2022 12:11:17</t>
  </si>
  <si>
    <t>30.09.2022 12:11:19</t>
  </si>
  <si>
    <t>30.09.2022 12:11:20</t>
  </si>
  <si>
    <t>30.09.2022 12:11:21</t>
  </si>
  <si>
    <t>30.09.2022 12:11:23</t>
  </si>
  <si>
    <t>30.09.2022 12:11:25</t>
  </si>
  <si>
    <t>30.09.2022 12:11:28</t>
  </si>
  <si>
    <t>30.09.2022 12:11:36</t>
  </si>
  <si>
    <t>30.09.2022 12:11:38</t>
  </si>
  <si>
    <t>30.09.2022 12:11:50</t>
  </si>
  <si>
    <t>30.09.2022 12:11:51</t>
  </si>
  <si>
    <t>30.09.2022 12:11:53</t>
  </si>
  <si>
    <t>30.09.2022 12:12:02</t>
  </si>
  <si>
    <t>30.09.2022 12:12:04</t>
  </si>
  <si>
    <t>30.09.2022 12:12:05</t>
  </si>
  <si>
    <t>30.09.2022 12:12:24</t>
  </si>
  <si>
    <t>30.09.2022 12:12:26</t>
  </si>
  <si>
    <t>30.09.2022 12:12:44</t>
  </si>
  <si>
    <t>30.09.2022 12:12:45</t>
  </si>
  <si>
    <t>30.09.2022 12:12:47</t>
  </si>
  <si>
    <t>30.09.2022 12:12:49</t>
  </si>
  <si>
    <t>30.09.2022 12:12:50</t>
  </si>
  <si>
    <t>30.09.2022 12:12:52</t>
  </si>
  <si>
    <t>30.09.2022 12:12:53</t>
  </si>
  <si>
    <t>30.09.2022 12:13:02</t>
  </si>
  <si>
    <t>30.09.2022 12:13:04</t>
  </si>
  <si>
    <t>30.09.2022 12:13:05</t>
  </si>
  <si>
    <t>30.09.2022 12:13:11</t>
  </si>
  <si>
    <t>30.09.2022 12:13:12</t>
  </si>
  <si>
    <t>30.09.2022 12:13:14</t>
  </si>
  <si>
    <t>30.09.2022 12:13:15</t>
  </si>
  <si>
    <t>30.09.2022 12:13:17</t>
  </si>
  <si>
    <t>30.09.2022 12:13:18</t>
  </si>
  <si>
    <t>30.09.2022 12:13:27</t>
  </si>
  <si>
    <t>30.09.2022 12:13:29</t>
  </si>
  <si>
    <t>30.09.2022 12:13:30</t>
  </si>
  <si>
    <t>30.09.2022 12:13:32</t>
  </si>
  <si>
    <t>30.09.2022 12:13:34</t>
  </si>
  <si>
    <t>30.09.2022 12:13:40</t>
  </si>
  <si>
    <t>30.09.2022 12:13:41</t>
  </si>
  <si>
    <t>30.09.2022 12:13:44</t>
  </si>
  <si>
    <t>30.09.2022 12:13:46</t>
  </si>
  <si>
    <t>30.09.2022 12:13:47</t>
  </si>
  <si>
    <t>30.09.2022 12:13:49</t>
  </si>
  <si>
    <t>30.09.2022 12:13:50</t>
  </si>
  <si>
    <t>30.09.2022 12:14:14</t>
  </si>
  <si>
    <t>30.09.2022 12:14:16</t>
  </si>
  <si>
    <t>30.09.2022 12:14:17</t>
  </si>
  <si>
    <t>30.09.2022 12:14:20</t>
  </si>
  <si>
    <t>30.09.2022 12:14:22</t>
  </si>
  <si>
    <t>30.09.2022 12:14:23</t>
  </si>
  <si>
    <t>30.09.2022 12:14:25</t>
  </si>
  <si>
    <t>30.09.2022 12:14:26</t>
  </si>
  <si>
    <t>30.09.2022 12:14:28</t>
  </si>
  <si>
    <t>30.09.2022 12:14:29</t>
  </si>
  <si>
    <t>30.09.2022 12:14:35</t>
  </si>
  <si>
    <t>30.09.2022 12:14:58</t>
  </si>
  <si>
    <t>30.09.2022 12:15:01</t>
  </si>
  <si>
    <t>30.09.2022 12:15:02</t>
  </si>
  <si>
    <t>30.09.2022 12:15:04</t>
  </si>
  <si>
    <t>30.09.2022 12:15:09</t>
  </si>
  <si>
    <t>30.09.2022 12:15:11</t>
  </si>
  <si>
    <t>30.09.2022 12:15:12</t>
  </si>
  <si>
    <t>30.09.2022 12:15:21</t>
  </si>
  <si>
    <t>30.09.2022 12:15:24</t>
  </si>
  <si>
    <t>30.09.2022 12:15:26</t>
  </si>
  <si>
    <t>30.09.2022 12:15:27</t>
  </si>
  <si>
    <t>30.09.2022 12:15:36</t>
  </si>
  <si>
    <t>30.09.2022 12:15:38</t>
  </si>
  <si>
    <t>30.09.2022 12:15:39</t>
  </si>
  <si>
    <t>30.09.2022 12:15:41</t>
  </si>
  <si>
    <t>30.09.2022 12:15:42</t>
  </si>
  <si>
    <t>30.09.2022 12:15:53</t>
  </si>
  <si>
    <t>30.09.2022 12:15:54</t>
  </si>
  <si>
    <t>30.09.2022 12:15:56</t>
  </si>
  <si>
    <t>30.09.2022 12:15:57</t>
  </si>
  <si>
    <t>30.09.2022 12:16:00</t>
  </si>
  <si>
    <t>30.09.2022 12:16:02</t>
  </si>
  <si>
    <t>30.09.2022 12:16:03</t>
  </si>
  <si>
    <t>30.09.2022 12:16:05</t>
  </si>
  <si>
    <t>30.09.2022 12:16:06</t>
  </si>
  <si>
    <t>30.09.2022 12:16:08</t>
  </si>
  <si>
    <t>30.09.2022 12:16:23</t>
  </si>
  <si>
    <t>30.09.2022 12:16:24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</si>
  <si>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</si>
  <si>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</si>
  <si>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</si>
  <si>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</si>
  <si>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</si>
  <si>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</si>
  <si>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</si>
  <si>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12:16:47</t>
  </si>
  <si>
    <t>30.09.2022 12:16:48</t>
  </si>
  <si>
    <t>30.09.2022 12:16:50</t>
  </si>
  <si>
    <t>30.09.2022 12:16:51</t>
  </si>
  <si>
    <t>30.09.2022 12:16:53</t>
  </si>
  <si>
    <t>30.09.2022 12:16:54</t>
  </si>
  <si>
    <t>30.09.2022 12:17:06</t>
  </si>
  <si>
    <t>30.09.2022 12:17:08</t>
  </si>
  <si>
    <t>30.09.2022 12:17:12</t>
  </si>
  <si>
    <t>30.09.2022 12:17:14</t>
  </si>
  <si>
    <t>30.09.2022 12:17:15</t>
  </si>
  <si>
    <t>30.09.2022 12:17:57</t>
  </si>
  <si>
    <t>30.09.2022 12:17:59</t>
  </si>
  <si>
    <t>30.09.2022 12:18:00</t>
  </si>
  <si>
    <t>30.09.2022 12:18:08</t>
  </si>
  <si>
    <t>30.09.2022 12:18:12</t>
  </si>
  <si>
    <t>30.09.2022 12:18:14</t>
  </si>
  <si>
    <t>30.09.2022 12:18:15</t>
  </si>
  <si>
    <t>30.09.2022 12:18:17</t>
  </si>
  <si>
    <t>30.09.2022 12:18:18</t>
  </si>
  <si>
    <t>30.09.2022 12:18:20</t>
  </si>
  <si>
    <t>30.09.2022 12:18:30</t>
  </si>
  <si>
    <t>30.09.2022 12:18:32</t>
  </si>
  <si>
    <t>30.09.2022 12:18:33</t>
  </si>
  <si>
    <t>30.09.2022 12:18:35</t>
  </si>
  <si>
    <t>30.09.2022 12:18:36</t>
  </si>
  <si>
    <t>30.09.2022 12:18:41</t>
  </si>
  <si>
    <t>30.09.2022 12:18:44</t>
  </si>
  <si>
    <t>30.09.2022 12:18:45</t>
  </si>
  <si>
    <t>30.09.2022 12:18:47</t>
  </si>
  <si>
    <t>30.09.2022 12:18:48</t>
  </si>
  <si>
    <t>30.09.2022 12:18:50</t>
  </si>
  <si>
    <t>30.09.2022 12:19:03</t>
  </si>
  <si>
    <t>30.09.2022 12:19:05</t>
  </si>
  <si>
    <t>30.09.2022 12:19:15</t>
  </si>
  <si>
    <t>30.09.2022 12:19:27</t>
  </si>
  <si>
    <t>30.09.2022 12:19:29</t>
  </si>
  <si>
    <t>30.09.2022 12:19:30</t>
  </si>
  <si>
    <t>30.09.2022 12:20:05</t>
  </si>
  <si>
    <t>30.09.2022 12:20:08</t>
  </si>
  <si>
    <t>30.09.2022 12:20:09</t>
  </si>
  <si>
    <t>30.09.2022 12:20:11</t>
  </si>
  <si>
    <t>30.09.2022 12:20:14</t>
  </si>
  <si>
    <t>30.09.2022 12:20:15</t>
  </si>
  <si>
    <t>30.09.2022 12:20:17</t>
  </si>
  <si>
    <t>30.09.2022 12:20:33</t>
  </si>
  <si>
    <t>30.09.2022 12:20:35</t>
  </si>
  <si>
    <t>30.09.2022 12:20:36</t>
  </si>
  <si>
    <t>30.09.2022 12:20:38</t>
  </si>
  <si>
    <t>30.09.2022 12:20:39</t>
  </si>
  <si>
    <t>30.09.2022 12:20:41</t>
  </si>
  <si>
    <t>30.09.2022 12:20:42</t>
  </si>
  <si>
    <t>30.09.2022 12:20:44</t>
  </si>
  <si>
    <t>30.09.2022 12:20:53</t>
  </si>
  <si>
    <t>30.09.2022 12:20:54</t>
  </si>
  <si>
    <t>30.09.2022 12:20:56</t>
  </si>
  <si>
    <t>30.09.2022 12:20:57</t>
  </si>
  <si>
    <t>30.09.2022 12:20:59</t>
  </si>
  <si>
    <t>30.09.2022 12:21:00</t>
  </si>
  <si>
    <t>30.09.2022 12:21:02</t>
  </si>
  <si>
    <t>30.09.2022 12:21:03</t>
  </si>
  <si>
    <t>30.09.2022 12:21:05</t>
  </si>
  <si>
    <t>30.09.2022 12:21:06</t>
  </si>
  <si>
    <t>30.09.2022 12:21:14</t>
  </si>
  <si>
    <t>30.09.2022 12:21:15</t>
  </si>
  <si>
    <t>30.09.2022 12:21:18</t>
  </si>
  <si>
    <t>30.09.2022 12:21:21</t>
  </si>
  <si>
    <t>30.09.2022 12:21:23</t>
  </si>
  <si>
    <t>30.09.2022 12:21:33</t>
  </si>
  <si>
    <t>30.09.2022 12:21:35</t>
  </si>
  <si>
    <t>30.09.2022 12:21:36</t>
  </si>
  <si>
    <t>30.09.2022 12:21:38</t>
  </si>
  <si>
    <t>30.09.2022 12:21:39</t>
  </si>
  <si>
    <t>30.09.2022 12:21:41</t>
  </si>
  <si>
    <t>30.09.2022 12:21:44</t>
  </si>
  <si>
    <t>30.09.2022 12:21:45</t>
  </si>
  <si>
    <t>30.09.2022 12:21:47</t>
  </si>
  <si>
    <t>30.09.2022 12:21:48</t>
  </si>
  <si>
    <t>30.09.2022 12:21:51</t>
  </si>
  <si>
    <t>30.09.2022 12:21:53</t>
  </si>
  <si>
    <t>30.09.2022 12:21:54</t>
  </si>
  <si>
    <t>30.09.2022 12:22:12</t>
  </si>
  <si>
    <t>30.09.2022 12:22:14</t>
  </si>
  <si>
    <t>30.09.2022 12:22:15</t>
  </si>
  <si>
    <t>30.09.2022 12:22:32</t>
  </si>
  <si>
    <t>30.09.2022 12:22:33</t>
  </si>
  <si>
    <t>30.09.2022 12:22:35</t>
  </si>
  <si>
    <t>30.09.2022 12:22:42</t>
  </si>
  <si>
    <t>30.09.2022 12:22:44</t>
  </si>
  <si>
    <t>30.09.2022 12:22:45</t>
  </si>
  <si>
    <t>30.09.2022 12:22:47</t>
  </si>
  <si>
    <t>30.09.2022 12:22:48</t>
  </si>
  <si>
    <t>30.09.2022 12:22:50</t>
  </si>
  <si>
    <t>30.09.2022 12:22:51</t>
  </si>
  <si>
    <t>30.09.2022 12:22:53</t>
  </si>
  <si>
    <t>30.09.2022 12:22:54</t>
  </si>
  <si>
    <t>30.09.2022 12:22:56</t>
  </si>
  <si>
    <t>30.09.2022 12:22:59</t>
  </si>
  <si>
    <t>30.09.2022 12:23:02</t>
  </si>
  <si>
    <t>30.09.2022 12:23:03</t>
  </si>
  <si>
    <t>30.09.2022 12:23:05</t>
  </si>
  <si>
    <t>30.09.2022 12:23:06</t>
  </si>
  <si>
    <t>30.09.2022 12:23:08</t>
  </si>
  <si>
    <t>30.09.2022 12:23:34</t>
  </si>
  <si>
    <t>30.09.2022 12:23:36</t>
  </si>
  <si>
    <t>30.09.2022 12:23:37</t>
  </si>
  <si>
    <t>30.09.2022 12:23:39</t>
  </si>
  <si>
    <t>30.09.2022 12:23:48</t>
  </si>
  <si>
    <t>30.09.2022 12:23:49</t>
  </si>
  <si>
    <t>30.09.2022 12:23:51</t>
  </si>
  <si>
    <t>30.09.2022 12:23:52</t>
  </si>
  <si>
    <t>30.09.2022 12:23:54</t>
  </si>
  <si>
    <t>30.09.2022 12:24:30</t>
  </si>
  <si>
    <t>30.09.2022 12:24:31</t>
  </si>
  <si>
    <t>30.09.2022 12:24:33</t>
  </si>
  <si>
    <t>30.09.2022 12:24:43</t>
  </si>
  <si>
    <t>30.09.2022 12:24:45</t>
  </si>
  <si>
    <t>30.09.2022 12:24:47</t>
  </si>
  <si>
    <t>30.09.2022 12:24:50</t>
  </si>
  <si>
    <t>30.09.2022 12:24:53</t>
  </si>
  <si>
    <t>30.09.2022 12:24:54</t>
  </si>
  <si>
    <t>30.09.2022 12:24:55</t>
  </si>
  <si>
    <t>30.09.2022 12:24:57</t>
  </si>
  <si>
    <t>30.09.2022 12:24:59</t>
  </si>
  <si>
    <t>30.09.2022 12:25:00</t>
  </si>
  <si>
    <t>30.09.2022 12:25:01</t>
  </si>
  <si>
    <t>30.09.2022 12:25:03</t>
  </si>
  <si>
    <t>30.09.2022 12:25:05</t>
  </si>
  <si>
    <t>30.09.2022 12:25:06</t>
  </si>
  <si>
    <t>30.09.2022 12:25:07</t>
  </si>
  <si>
    <t>30.09.2022 12:25:39</t>
  </si>
  <si>
    <t>30.09.2022 12:25:40</t>
  </si>
  <si>
    <t>30.09.2022 12:25:42</t>
  </si>
  <si>
    <t>30.09.2022 12:25:43</t>
  </si>
  <si>
    <t>30.09.2022 12:25:45</t>
  </si>
  <si>
    <t>30.09.2022 12:25:46</t>
  </si>
  <si>
    <t>30.09.2022 12:25:48</t>
  </si>
  <si>
    <t>30.09.2022 12:25:49</t>
  </si>
  <si>
    <t>30.09.2022 12:25:51</t>
  </si>
  <si>
    <t>30.09.2022 12:25:52</t>
  </si>
  <si>
    <t>30.09.2022 12:25:54</t>
  </si>
  <si>
    <t>30.09.2022 12:25:55</t>
  </si>
  <si>
    <t>30.09.2022 12:25:57</t>
  </si>
  <si>
    <t>30.09.2022 12:26:02</t>
  </si>
  <si>
    <t>30.09.2022 12:26:06</t>
  </si>
  <si>
    <t>30.09.2022 12:26:07</t>
  </si>
  <si>
    <t>30.09.2022 12:26:09</t>
  </si>
  <si>
    <t>30.09.2022 12:26:10</t>
  </si>
  <si>
    <t>30.09.2022 12:26:12</t>
  </si>
  <si>
    <t>30.09.2022 12:26:13</t>
  </si>
  <si>
    <t>30.09.2022 12:26:15</t>
  </si>
  <si>
    <t>30.09.2022 12:26:16</t>
  </si>
  <si>
    <t>30.09.2022 12:26:18</t>
  </si>
  <si>
    <t>30.09.2022 12:26:19</t>
  </si>
  <si>
    <t>30.09.2022 12:26:21</t>
  </si>
  <si>
    <t>30.09.2022 12:26:22</t>
  </si>
  <si>
    <t>30.09.2022 12:26:28</t>
  </si>
  <si>
    <t>30.09.2022 12:26:30</t>
  </si>
  <si>
    <t>30.09.2022 12:26:31</t>
  </si>
  <si>
    <t>30.09.2022 12:26:38</t>
  </si>
  <si>
    <t>30.09.2022 12:26:40</t>
  </si>
  <si>
    <t>30.09.2022 12:26:42</t>
  </si>
  <si>
    <t>30.09.2022 12:26:43</t>
  </si>
  <si>
    <t>30.09.2022 12:26:45</t>
  </si>
  <si>
    <t>30.09.2022 12:26:46</t>
  </si>
  <si>
    <t>30.09.2022 12:26:47</t>
  </si>
  <si>
    <t>30.09.2022 12:26:53</t>
  </si>
  <si>
    <t>30.09.2022 12:26:55</t>
  </si>
  <si>
    <t>30.09.2022 12:26:56</t>
  </si>
  <si>
    <t>30.09.2022 12:26:59</t>
  </si>
  <si>
    <t>30.09.2022 12:27:01</t>
  </si>
  <si>
    <t>30.09.2022 12:27:02</t>
  </si>
  <si>
    <t>30.09.2022 12:27:04</t>
  </si>
  <si>
    <t>30.09.2022 12:27:05</t>
  </si>
  <si>
    <t>30.09.2022 12:27:07</t>
  </si>
  <si>
    <t>30.09.2022 12:27:08</t>
  </si>
  <si>
    <t>30.09.2022 12:27:10</t>
  </si>
  <si>
    <t>30.09.2022 12:27:16</t>
  </si>
  <si>
    <t>30.09.2022 12:27:17</t>
  </si>
  <si>
    <t>30.09.2022 12:27:19</t>
  </si>
  <si>
    <t>30.09.2022 12:27:27</t>
  </si>
  <si>
    <t>30.09.2022 12:27:30</t>
  </si>
  <si>
    <t>30.09.2022 12:27:35</t>
  </si>
  <si>
    <t>30.09.2022 12:27:37</t>
  </si>
  <si>
    <t>30.09.2022 12:27:46</t>
  </si>
  <si>
    <t>30.09.2022 12:27:47</t>
  </si>
  <si>
    <t>30.09.2022 12:27:48</t>
  </si>
  <si>
    <t>30.09.2022 12:28:17</t>
  </si>
  <si>
    <t>30.09.2022 12:28:19</t>
  </si>
  <si>
    <t>30.09.2022 12:28:20</t>
  </si>
  <si>
    <t>30.09.2022 12:28:23</t>
  </si>
  <si>
    <t>30.09.2022 12:28:25</t>
  </si>
  <si>
    <t>30.09.2022 12:28:26</t>
  </si>
  <si>
    <t>30.09.2022 12:28:28</t>
  </si>
  <si>
    <t>30.09.2022 12:28:34</t>
  </si>
  <si>
    <t>30.09.2022 12:28:35</t>
  </si>
  <si>
    <t>30.09.2022 12:28:37</t>
  </si>
  <si>
    <t>30.09.2022 12:28:38</t>
  </si>
  <si>
    <t>30.09.2022 12:28:44</t>
  </si>
  <si>
    <t>30.09.2022 12:28:47</t>
  </si>
  <si>
    <t>30.09.2022 12:28:48</t>
  </si>
  <si>
    <t>30.09.2022 12:28:50</t>
  </si>
  <si>
    <t>30.09.2022 12:28:51</t>
  </si>
  <si>
    <t>30.09.2022 12:29:14</t>
  </si>
  <si>
    <t>30.09.2022 12:29:17</t>
  </si>
  <si>
    <t>30.09.2022 12:29:18</t>
  </si>
  <si>
    <t>30.09.2022 12:29:20</t>
  </si>
  <si>
    <t>30.09.2022 12:29:23</t>
  </si>
  <si>
    <t>30.09.2022 12:29:24</t>
  </si>
  <si>
    <t>30.09.2022 12:29:26</t>
  </si>
  <si>
    <t>30.09.2022 12:29:27</t>
  </si>
  <si>
    <t>30.09.2022 12:29:34</t>
  </si>
  <si>
    <t>30.09.2022 12:29:35</t>
  </si>
  <si>
    <t>30.09.2022 12:29:37</t>
  </si>
  <si>
    <t>30.09.2022 12:29:38</t>
  </si>
  <si>
    <t>30.09.2022 12:29:39</t>
  </si>
  <si>
    <t>30.09.2022 12:29:41</t>
  </si>
  <si>
    <t>30.09.2022 12:29:42</t>
  </si>
  <si>
    <t>30.09.2022 12:29:45</t>
  </si>
  <si>
    <t>30.09.2022 12:29:47</t>
  </si>
  <si>
    <t>30.09.2022 12:29:48</t>
  </si>
  <si>
    <t>30.09.2022 12:29:50</t>
  </si>
  <si>
    <t>30.09.2022 12:29:51</t>
  </si>
  <si>
    <t>30.09.2022 12:30:59</t>
  </si>
  <si>
    <t>30.09.2022 12:31:00</t>
  </si>
  <si>
    <t>30.09.2022 12:31:02</t>
  </si>
  <si>
    <t>30.09.2022 12:31:03</t>
  </si>
  <si>
    <t>30.09.2022 12:31:05</t>
  </si>
  <si>
    <t>30.09.2022 12:31:06</t>
  </si>
  <si>
    <t>30.09.2022 12:31:30</t>
  </si>
  <si>
    <t>30.09.2022 12:31:32</t>
  </si>
  <si>
    <t>30.09.2022 12:31:52</t>
  </si>
  <si>
    <t>30.09.2022 12:31:53</t>
  </si>
  <si>
    <t>30.09.2022 12:31:54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</si>
  <si>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</si>
  <si>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</si>
  <si>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</si>
  <si>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</si>
  <si>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</si>
  <si>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</si>
  <si>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12:32:05</t>
  </si>
  <si>
    <t>30.09.2022 12:32:17</t>
  </si>
  <si>
    <t>30.09.2022 12:32:20</t>
  </si>
  <si>
    <t>30.09.2022 12:32:23</t>
  </si>
  <si>
    <t>30.09.2022 12:32:24</t>
  </si>
  <si>
    <t>30.09.2022 12:32:26</t>
  </si>
  <si>
    <t>30.09.2022 12:32:28</t>
  </si>
  <si>
    <t>30.09.2022 12:32:29</t>
  </si>
  <si>
    <t>30.09.2022 12:33:11</t>
  </si>
  <si>
    <t>30.09.2022 12:33:12</t>
  </si>
  <si>
    <t>30.09.2022 12:33:14</t>
  </si>
  <si>
    <t>30.09.2022 12:33:22</t>
  </si>
  <si>
    <t>30.09.2022 12:33:23</t>
  </si>
  <si>
    <t>30.09.2022 12:33:24</t>
  </si>
  <si>
    <t>30.09.2022 12:33:31</t>
  </si>
  <si>
    <t>30.09.2022 12:33:32</t>
  </si>
  <si>
    <t>30.09.2022 12:33:33</t>
  </si>
  <si>
    <t>30.09.2022 12:33:36</t>
  </si>
  <si>
    <t>30.09.2022 12:33:38</t>
  </si>
  <si>
    <t>30.09.2022 12:33:39</t>
  </si>
  <si>
    <t>30.09.2022 12:33:41</t>
  </si>
  <si>
    <t>30.09.2022 12:33:43</t>
  </si>
  <si>
    <t>30.09.2022 12:33:55</t>
  </si>
  <si>
    <t>30.09.2022 12:33:58</t>
  </si>
  <si>
    <t>30.09.2022 12:34:01</t>
  </si>
  <si>
    <t>30.09.2022 12:34:02</t>
  </si>
  <si>
    <t>30.09.2022 12:34:04</t>
  </si>
  <si>
    <t>30.09.2022 12:34:05</t>
  </si>
  <si>
    <t>30.09.2022 12:34:07</t>
  </si>
  <si>
    <t>30.09.2022 12:34:32</t>
  </si>
  <si>
    <t>30.09.2022 12:34:34</t>
  </si>
  <si>
    <t>30.09.2022 12:34:35</t>
  </si>
  <si>
    <t>30.09.2022 12:34:37</t>
  </si>
  <si>
    <t>30.09.2022 12:34:38</t>
  </si>
  <si>
    <t>30.09.2022 12:34:39</t>
  </si>
  <si>
    <t>30.09.2022 12:34:41</t>
  </si>
  <si>
    <t>30.09.2022 12:34:45</t>
  </si>
  <si>
    <t>30.09.2022 12:34:47</t>
  </si>
  <si>
    <t>30.09.2022 12:34:48</t>
  </si>
  <si>
    <t>30.09.2022 12:34:51</t>
  </si>
  <si>
    <t>30.09.2022 12:34:53</t>
  </si>
  <si>
    <t>30.09.2022 12:34:54</t>
  </si>
  <si>
    <t>30.09.2022 12:35:10</t>
  </si>
  <si>
    <t>30.09.2022 12:35:11</t>
  </si>
  <si>
    <t>30.09.2022 12:35:13</t>
  </si>
  <si>
    <t>30.09.2022 12:35:14</t>
  </si>
  <si>
    <t>30.09.2022 12:35:27</t>
  </si>
  <si>
    <t>30.09.2022 12:35:29</t>
  </si>
  <si>
    <t>30.09.2022 12:35:30</t>
  </si>
  <si>
    <t>30.09.2022 12:35:49</t>
  </si>
  <si>
    <t>30.09.2022 12:35:52</t>
  </si>
  <si>
    <t>30.09.2022 12:35:53</t>
  </si>
  <si>
    <t>30.09.2022 12:35:55</t>
  </si>
  <si>
    <t>30.09.2022 12:35:56</t>
  </si>
  <si>
    <t>30.09.2022 12:35:58</t>
  </si>
  <si>
    <t>30.09.2022 12:35:59</t>
  </si>
  <si>
    <t>30.09.2022 12:36:00</t>
  </si>
  <si>
    <t>30.09.2022 12:36:02</t>
  </si>
  <si>
    <t>30.09.2022 12:36:03</t>
  </si>
  <si>
    <t>30.09.2022 12:36:05</t>
  </si>
  <si>
    <t>30.09.2022 12:36:06</t>
  </si>
  <si>
    <t>30.09.2022 12:36:08</t>
  </si>
  <si>
    <t>30.09.2022 12:36:11</t>
  </si>
  <si>
    <t>30.09.2022 12:36:12</t>
  </si>
  <si>
    <t>30.09.2022 12:36:14</t>
  </si>
  <si>
    <t>30.09.2022 12:36:51</t>
  </si>
  <si>
    <t>30.09.2022 12:36:53</t>
  </si>
  <si>
    <t>30.09.2022 12:36:57</t>
  </si>
  <si>
    <t>30.09.2022 12:36:59</t>
  </si>
  <si>
    <t>30.09.2022 12:37:00</t>
  </si>
  <si>
    <t>30.09.2022 12:37:02</t>
  </si>
  <si>
    <t>30.09.2022 12:37:03</t>
  </si>
  <si>
    <t>30.09.2022 12:37:05</t>
  </si>
  <si>
    <t>30.09.2022 12:37:06</t>
  </si>
  <si>
    <t>30.09.2022 12:37:08</t>
  </si>
  <si>
    <t>30.09.2022 12:37:14</t>
  </si>
  <si>
    <t>30.09.2022 12:37:15</t>
  </si>
  <si>
    <t>30.09.2022 12:37:17</t>
  </si>
  <si>
    <t>30.09.2022 12:37:18</t>
  </si>
  <si>
    <t>30.09.2022 12:37:20</t>
  </si>
  <si>
    <t>30.09.2022 12:39:23</t>
  </si>
  <si>
    <t>30.09.2022 12:39:27</t>
  </si>
  <si>
    <t>30.09.2022 12:39:29</t>
  </si>
  <si>
    <t>30.09.2022 12:39:47</t>
  </si>
  <si>
    <t>30.09.2022 12:39:50</t>
  </si>
  <si>
    <t>30.09.2022 12:39:51</t>
  </si>
  <si>
    <t>30.09.2022 12:39:53</t>
  </si>
  <si>
    <t>30.09.2022 12:39:56</t>
  </si>
  <si>
    <t>30.09.2022 12:39:57</t>
  </si>
  <si>
    <t>30.09.2022 12:39:59</t>
  </si>
  <si>
    <t>30.09.2022 12:40:00</t>
  </si>
  <si>
    <t>30.09.2022 12:40:05</t>
  </si>
  <si>
    <t>30.09.2022 12:40:06</t>
  </si>
  <si>
    <t>30.09.2022 12:40:08</t>
  </si>
  <si>
    <t>30.09.2022 12:40:42</t>
  </si>
  <si>
    <t>30.09.2022 12:40:44</t>
  </si>
  <si>
    <t>30.09.2022 12:40:45</t>
  </si>
  <si>
    <t>30.09.2022 12:40:50</t>
  </si>
  <si>
    <t>30.09.2022 12:40:51</t>
  </si>
  <si>
    <t>30.09.2022 12:40:53</t>
  </si>
  <si>
    <t>30.09.2022 12:40:54</t>
  </si>
  <si>
    <t>30.09.2022 12:40:56</t>
  </si>
  <si>
    <t>30.09.2022 12:40:57</t>
  </si>
  <si>
    <t>30.09.2022 12:40:59</t>
  </si>
  <si>
    <t>30.09.2022 12:41:00</t>
  </si>
  <si>
    <t>30.09.2022 12:41:06</t>
  </si>
  <si>
    <t>30.09.2022 12:41:08</t>
  </si>
  <si>
    <t>30.09.2022 12:41:09</t>
  </si>
  <si>
    <t>30.09.2022 12:41:14</t>
  </si>
  <si>
    <t>30.09.2022 12:41:15</t>
  </si>
  <si>
    <t>30.09.2022 12:41:17</t>
  </si>
  <si>
    <t>30.09.2022 12:41:18</t>
  </si>
  <si>
    <t>30.09.2022 12:41:20</t>
  </si>
  <si>
    <t>30.09.2022 12:41:21</t>
  </si>
  <si>
    <t>30.09.2022 12:41:23</t>
  </si>
  <si>
    <t>30.09.2022 12:41:24</t>
  </si>
  <si>
    <t>30.09.2022 12:41:32</t>
  </si>
  <si>
    <t>30.09.2022 12:41:33</t>
  </si>
  <si>
    <t>30.09.2022 12:41:35</t>
  </si>
  <si>
    <t>30.09.2022 12:41:38</t>
  </si>
  <si>
    <t>30.09.2022 12:41:39</t>
  </si>
  <si>
    <t>30.09.2022 12:41:41</t>
  </si>
  <si>
    <t>30.09.2022 12:41:44</t>
  </si>
  <si>
    <t>30.09.2022 12:41:50</t>
  </si>
  <si>
    <t>30.09.2022 12:41:51</t>
  </si>
  <si>
    <t>30.09.2022 12:41:52</t>
  </si>
  <si>
    <t>30.09.2022 12:41:54</t>
  </si>
  <si>
    <t>30.09.2022 12:42:00</t>
  </si>
  <si>
    <t>30.09.2022 12:42:03</t>
  </si>
  <si>
    <t>30.09.2022 12:42:04</t>
  </si>
  <si>
    <t>30.09.2022 12:42:06</t>
  </si>
  <si>
    <t>30.09.2022 12:42:44</t>
  </si>
  <si>
    <t>30.09.2022 12:42:45</t>
  </si>
  <si>
    <t>30.09.2022 12:42:46</t>
  </si>
  <si>
    <t>30.09.2022 12:42:48</t>
  </si>
  <si>
    <t>30.09.2022 12:42:49</t>
  </si>
  <si>
    <t>30.09.2022 12:42:51</t>
  </si>
  <si>
    <t>30.09.2022 12:42:52</t>
  </si>
  <si>
    <t>30.09.2022 12:43:07</t>
  </si>
  <si>
    <t>30.09.2022 12:43:09</t>
  </si>
  <si>
    <t>30.09.2022 12:43:12</t>
  </si>
  <si>
    <t>30.09.2022 12:43:13</t>
  </si>
  <si>
    <t>30.09.2022 12:43:15</t>
  </si>
  <si>
    <t>30.09.2022 12:43:18</t>
  </si>
  <si>
    <t>30.09.2022 12:43:20</t>
  </si>
  <si>
    <t>30.09.2022 12:43:21</t>
  </si>
  <si>
    <t>30.09.2022 12:43:22</t>
  </si>
  <si>
    <t>30.09.2022 12:43:24</t>
  </si>
  <si>
    <t>30.09.2022 12:43:27</t>
  </si>
  <si>
    <t>30.09.2022 12:43:30</t>
  </si>
  <si>
    <t>30.09.2022 12:43:31</t>
  </si>
  <si>
    <t>30.09.2022 12:43:33</t>
  </si>
  <si>
    <t>30.09.2022 12:43:34</t>
  </si>
  <si>
    <t>30.09.2022 12:44:15</t>
  </si>
  <si>
    <t>30.09.2022 12:44:17</t>
  </si>
  <si>
    <t>30.09.2022 12:44:18</t>
  </si>
  <si>
    <t>30.09.2022 12:44:27</t>
  </si>
  <si>
    <t>30.09.2022 12:44:32</t>
  </si>
  <si>
    <t>30.09.2022 12:44:33</t>
  </si>
  <si>
    <t>30.09.2022 12:44:35</t>
  </si>
  <si>
    <t>30.09.2022 12:44:36</t>
  </si>
  <si>
    <t>30.09.2022 12:44:37</t>
  </si>
  <si>
    <t>30.09.2022 12:44:44</t>
  </si>
  <si>
    <t>30.09.2022 12:44:45</t>
  </si>
  <si>
    <t>30.09.2022 12:44:46</t>
  </si>
  <si>
    <t>30.09.2022 12:44:48</t>
  </si>
  <si>
    <t>30.09.2022 12:44:51</t>
  </si>
  <si>
    <t>30.09.2022 12:44:52</t>
  </si>
  <si>
    <t>30.09.2022 12:45:08</t>
  </si>
  <si>
    <t>30.09.2022 12:45:10</t>
  </si>
  <si>
    <t>30.09.2022 12:45:12</t>
  </si>
  <si>
    <t>30.09.2022 12:45:13</t>
  </si>
  <si>
    <t>30.09.2022 12:45:39</t>
  </si>
  <si>
    <t>30.09.2022 12:45:41</t>
  </si>
  <si>
    <t>30.09.2022 12:45:42</t>
  </si>
  <si>
    <t>30.09.2022 12:45:44</t>
  </si>
  <si>
    <t>30.09.2022 12:45:45</t>
  </si>
  <si>
    <t>30.09.2022 12:45:49</t>
  </si>
  <si>
    <t>30.09.2022 12:45:51</t>
  </si>
  <si>
    <t>30.09.2022 12:45:53</t>
  </si>
  <si>
    <t>30.09.2022 12:45:56</t>
  </si>
  <si>
    <t>30.09.2022 12:45:57</t>
  </si>
  <si>
    <t>30.09.2022 12:46:00</t>
  </si>
  <si>
    <t>30.09.2022 12:46:02</t>
  </si>
  <si>
    <t>30.09.2022 12:46:03</t>
  </si>
  <si>
    <t>30.09.2022 12:46:06</t>
  </si>
  <si>
    <t>30.09.2022 12:46:08</t>
  </si>
  <si>
    <t>30.09.2022 12:46:09</t>
  </si>
  <si>
    <t>30.09.2022 12:46:11</t>
  </si>
  <si>
    <t>30.09.2022 12:46:14</t>
  </si>
  <si>
    <t>30.09.2022 12:46:15</t>
  </si>
  <si>
    <t>30.09.2022 12:46:17</t>
  </si>
  <si>
    <t>30.09.2022 12:46:18</t>
  </si>
  <si>
    <t>30.09.2022 12:46:20</t>
  </si>
  <si>
    <t>30.09.2022 12:46:21</t>
  </si>
  <si>
    <t>30.09.2022 12:46:28</t>
  </si>
  <si>
    <t>30.09.2022 12:46:30</t>
  </si>
  <si>
    <t>30.09.2022 12:46:42</t>
  </si>
  <si>
    <t>30.09.2022 12:46:43</t>
  </si>
  <si>
    <t>30.09.2022 12:46:45</t>
  </si>
  <si>
    <t>30.09.2022 12:46:46</t>
  </si>
  <si>
    <t>30.09.2022 12:46:56</t>
  </si>
  <si>
    <t>30.09.2022 12:46:58</t>
  </si>
  <si>
    <t>30.09.2022 12:47:00</t>
  </si>
  <si>
    <t>30.09.2022 12:47:51</t>
  </si>
  <si>
    <t>30.09.2022 12:47:53</t>
  </si>
  <si>
    <t>30.09.2022 12:47:54</t>
  </si>
  <si>
    <t>30.09.2022 12:47:55</t>
  </si>
  <si>
    <t>30.09.2022 12:48:36</t>
  </si>
  <si>
    <t>30.09.2022 12:48:39</t>
  </si>
  <si>
    <t>30.09.2022 12:48:42</t>
  </si>
  <si>
    <t>30.09.2022 12:48:48</t>
  </si>
  <si>
    <t>30.09.2022 12:48:50</t>
  </si>
  <si>
    <t>30.09.2022 12:48:51</t>
  </si>
  <si>
    <t>30.09.2022 12:48:53</t>
  </si>
  <si>
    <t>30.09.2022 12:48:54</t>
  </si>
  <si>
    <t>30.09.2022 12:49:03</t>
  </si>
  <si>
    <t>30.09.2022 12:49:05</t>
  </si>
  <si>
    <t>30.09.2022 12:49:06</t>
  </si>
  <si>
    <t>30.09.2022 12:49:07</t>
  </si>
  <si>
    <t>30.09.2022 12:49:09</t>
  </si>
  <si>
    <t>30.09.2022 12:49:11</t>
  </si>
  <si>
    <t>30.09.2022 12:49:12</t>
  </si>
  <si>
    <t>30.09.2022 12:49:13</t>
  </si>
  <si>
    <t>30.09.2022 12:49:29</t>
  </si>
  <si>
    <t>30.09.2022 12:49:30</t>
  </si>
  <si>
    <t>30.09.2022 12:49:31</t>
  </si>
  <si>
    <t>30.09.2022 12:49:33</t>
  </si>
  <si>
    <t>30.09.2022 12:49:34</t>
  </si>
  <si>
    <t>30.09.2022 12:50:22</t>
  </si>
  <si>
    <t>30.09.2022 12:50:24</t>
  </si>
  <si>
    <t>30.09.2022 12:50:25</t>
  </si>
  <si>
    <t>30.09.2022 12:50:27</t>
  </si>
  <si>
    <t>30.09.2022 12:50:38</t>
  </si>
  <si>
    <t>30.09.2022 12:50:39</t>
  </si>
  <si>
    <t>30.09.2022 12:50:40</t>
  </si>
  <si>
    <t>30.09.2022 12:50:43</t>
  </si>
  <si>
    <t>30.09.2022 12:50:45</t>
  </si>
  <si>
    <t>30.09.2022 12:50:46</t>
  </si>
  <si>
    <t>30.09.2022 12:50:48</t>
  </si>
  <si>
    <t>30.09.2022 12:50:54</t>
  </si>
  <si>
    <t>30.09.2022 12:50:56</t>
  </si>
  <si>
    <t>30.09.2022 12:50:57</t>
  </si>
  <si>
    <t>30.09.2022 12:51:44</t>
  </si>
  <si>
    <t>30.09.2022 12:51:46</t>
  </si>
  <si>
    <t>30.09.2022 12:51:48</t>
  </si>
  <si>
    <t>30.09.2022 12:51:49</t>
  </si>
  <si>
    <t>30.09.2022 12:51:51</t>
  </si>
  <si>
    <t>30.09.2022 12:51:52</t>
  </si>
  <si>
    <t>30.09.2022 12:52:04</t>
  </si>
  <si>
    <t>30.09.2022 12:52:06</t>
  </si>
  <si>
    <t>30.09.2022 12:52:07</t>
  </si>
  <si>
    <t>30.09.2022 12:52:57</t>
  </si>
  <si>
    <t>30.09.2022 12:52:58</t>
  </si>
  <si>
    <t>30.09.2022 12:53:00</t>
  </si>
  <si>
    <t>30.09.2022 12:53:02</t>
  </si>
  <si>
    <t>30.09.2022 12:53:04</t>
  </si>
  <si>
    <t>30.09.2022 12:53:06</t>
  </si>
  <si>
    <t>30.09.2022 12:53:07</t>
  </si>
  <si>
    <t>30.09.2022 12:53:09</t>
  </si>
  <si>
    <t>30.09.2022 12:53:10</t>
  </si>
  <si>
    <t>30.09.2022 12:53:21</t>
  </si>
  <si>
    <t>30.09.2022 12:53:22</t>
  </si>
  <si>
    <t>30.09.2022 12:53:24</t>
  </si>
  <si>
    <t>30.09.2022 12:53:25</t>
  </si>
  <si>
    <t>30.09.2022 12:53:27</t>
  </si>
  <si>
    <t>30.09.2022 12:53:52</t>
  </si>
  <si>
    <t>30.09.2022 12:53:55</t>
  </si>
  <si>
    <t>30.09.2022 12:53:57</t>
  </si>
  <si>
    <t>30.09.2022 12:53:58</t>
  </si>
  <si>
    <t>30.09.2022 12:54:01</t>
  </si>
  <si>
    <t>30.09.2022 12:54:06</t>
  </si>
  <si>
    <t>30.09.2022 12:54:07</t>
  </si>
  <si>
    <t>30.09.2022 12:54:09</t>
  </si>
  <si>
    <t>30.09.2022 12:54:10</t>
  </si>
  <si>
    <t>30.09.2022 12:54:12</t>
  </si>
  <si>
    <t>30.09.2022 12:54:13</t>
  </si>
  <si>
    <t>30.09.2022 12:54:15</t>
  </si>
  <si>
    <t>30.09.2022 12:54:16</t>
  </si>
  <si>
    <t>30.09.2022 12:54:18</t>
  </si>
  <si>
    <t>30.09.2022 12:54:19</t>
  </si>
  <si>
    <t>30.09.2022 12:54:21</t>
  </si>
  <si>
    <t>30.09.2022 12:54:30</t>
  </si>
  <si>
    <t>30.09.2022 12:54:31</t>
  </si>
  <si>
    <t>30.09.2022 12:54:33</t>
  </si>
  <si>
    <t>30.09.2022 12:54:34</t>
  </si>
  <si>
    <t>30.09.2022 12:54:45</t>
  </si>
  <si>
    <t>30.09.2022 12:54:49</t>
  </si>
  <si>
    <t>30.09.2022 12:54:51</t>
  </si>
  <si>
    <t>30.09.2022 12:54:52</t>
  </si>
  <si>
    <t>30.09.2022 12:55:25</t>
  </si>
  <si>
    <t>30.09.2022 12:55:27</t>
  </si>
  <si>
    <t>30.09.2022 12:55:28</t>
  </si>
  <si>
    <t>30.09.2022 12:55:30</t>
  </si>
  <si>
    <t>30.09.2022 12:55:31</t>
  </si>
  <si>
    <t>30.09.2022 12:55:33</t>
  </si>
  <si>
    <t>30.09.2022 12:55:39</t>
  </si>
  <si>
    <t>30.09.2022 12:55:40</t>
  </si>
  <si>
    <t>30.09.2022 12:55:42</t>
  </si>
  <si>
    <t>30.09.2022 12:56:03</t>
  </si>
  <si>
    <t>30.09.2022 12:56:04</t>
  </si>
  <si>
    <t>30.09.2022 12:56:06</t>
  </si>
  <si>
    <t>30.09.2022 12:56:07</t>
  </si>
  <si>
    <t>30.09.2022 12:56:09</t>
  </si>
  <si>
    <t>30.09.2022 12:56:30</t>
  </si>
  <si>
    <t>30.09.2022 12:56:31</t>
  </si>
  <si>
    <t>30.09.2022 12:56:33</t>
  </si>
  <si>
    <t>30.09.2022 12:56:40</t>
  </si>
  <si>
    <t>30.09.2022 12:56:42</t>
  </si>
  <si>
    <t>30.09.2022 12:56:43</t>
  </si>
  <si>
    <t>30.09.2022 12:56:45</t>
  </si>
  <si>
    <t>30.09.2022 12:56:46</t>
  </si>
  <si>
    <t>30.09.2022 12:56:57</t>
  </si>
  <si>
    <t>30.09.2022 12:56:58</t>
  </si>
  <si>
    <t>30.09.2022 12:57:04</t>
  </si>
  <si>
    <t>30.09.2022 12:57:07</t>
  </si>
  <si>
    <t>30.09.2022 12:57:09</t>
  </si>
  <si>
    <t>30.09.2022 12:57:13</t>
  </si>
  <si>
    <t>30.09.2022 12:57:15</t>
  </si>
  <si>
    <t>30.09.2022 12:57:16</t>
  </si>
  <si>
    <t>30.09.2022 12:57:22</t>
  </si>
  <si>
    <t>30.09.2022 12:57:39</t>
  </si>
  <si>
    <t>30.09.2022 12:57:40</t>
  </si>
  <si>
    <t>30.09.2022 12:57:42</t>
  </si>
  <si>
    <t>30.09.2022 12:57:43</t>
  </si>
  <si>
    <t>30.09.2022 12:57:45</t>
  </si>
  <si>
    <t>30.09.2022 12:57:46</t>
  </si>
  <si>
    <t>30.09.2022 12:57:48</t>
  </si>
  <si>
    <t>30.09.2022 12:57:49</t>
  </si>
  <si>
    <t>30.09.2022 12:57:51</t>
  </si>
  <si>
    <t>30.09.2022 12:57:54</t>
  </si>
  <si>
    <t>30.09.2022 12:57:55</t>
  </si>
  <si>
    <t>30.09.2022 12:57:57</t>
  </si>
  <si>
    <t>30.09.2022 12:58:10</t>
  </si>
  <si>
    <t>30.09.2022 12:58:13</t>
  </si>
  <si>
    <t>30.09.2022 12:58:19</t>
  </si>
  <si>
    <t>30.09.2022 12:58:21</t>
  </si>
  <si>
    <t>30.09.2022 12:58:22</t>
  </si>
  <si>
    <t>30.09.2022 12:58:23</t>
  </si>
  <si>
    <t>30.09.2022 12:58:25</t>
  </si>
  <si>
    <t>30.09.2022 12:58:48</t>
  </si>
  <si>
    <t>30.09.2022 12:58:49</t>
  </si>
  <si>
    <t>30.09.2022 12:59:04</t>
  </si>
  <si>
    <t>30.09.2022 12:59:08</t>
  </si>
  <si>
    <t>30.09.2022 12:59:10</t>
  </si>
  <si>
    <t>30.09.2022 12:59:11</t>
  </si>
  <si>
    <t>30.09.2022 12:59:13</t>
  </si>
  <si>
    <t>30.09.2022 12:59:18</t>
  </si>
  <si>
    <t>30.09.2022 12:59:19</t>
  </si>
  <si>
    <t>30.09.2022 12:59:20</t>
  </si>
  <si>
    <t>30.09.2022 12:59:22</t>
  </si>
  <si>
    <t>30.09.2022 12:59:31</t>
  </si>
  <si>
    <t>30.09.2022 12:59:35</t>
  </si>
  <si>
    <t>30.09.2022 12:59:37</t>
  </si>
  <si>
    <t>30.09.2022 12:59:39</t>
  </si>
  <si>
    <t>30.09.2022 12:59:44</t>
  </si>
  <si>
    <t>30.09.2022 12:59:46</t>
  </si>
  <si>
    <t>30.09.2022 12:59:47</t>
  </si>
  <si>
    <t>30.09.2022 12:59:49</t>
  </si>
  <si>
    <t>30.09.2022 12:59:50</t>
  </si>
  <si>
    <t>30.09.2022 12:59:52</t>
  </si>
  <si>
    <t>30.09.2022 12:59:54</t>
  </si>
  <si>
    <t>30.09.2022 12:59:55</t>
  </si>
  <si>
    <t>30.09.2022 12:59:57</t>
  </si>
  <si>
    <t>30.09.2022 12:59:58</t>
  </si>
  <si>
    <t>30.09.2022 13:00:22</t>
  </si>
  <si>
    <t>30.09.2022 13:00:25</t>
  </si>
  <si>
    <t>30.09.2022 13:00:27</t>
  </si>
  <si>
    <t>30.09.2022 13:00:28</t>
  </si>
  <si>
    <t>30.09.2022 13:00:35</t>
  </si>
  <si>
    <t>30.09.2022 13:00:37</t>
  </si>
  <si>
    <t>30.09.2022 13:00:38</t>
  </si>
  <si>
    <t>30.09.2022 13:00:41</t>
  </si>
  <si>
    <t>30.09.2022 13:00:45</t>
  </si>
  <si>
    <t>30.09.2022 13:00:46</t>
  </si>
  <si>
    <t>30.09.2022 13:00:50</t>
  </si>
  <si>
    <t>30.09.2022 13:00:52</t>
  </si>
  <si>
    <t>30.09.2022 13:00:53</t>
  </si>
  <si>
    <t>30.09.2022 13:00:55</t>
  </si>
  <si>
    <t>30.09.2022 13:00:57</t>
  </si>
  <si>
    <t>30.09.2022 13:00:58</t>
  </si>
  <si>
    <t>30.09.2022 13:01:00</t>
  </si>
  <si>
    <t>30.09.2022 13:01:01</t>
  </si>
  <si>
    <t>30.09.2022 13:01:02</t>
  </si>
  <si>
    <t>30.09.2022 13:01:04</t>
  </si>
  <si>
    <t>30.09.2022 13:01:05</t>
  </si>
  <si>
    <t>30.09.2022 13:01:07</t>
  </si>
  <si>
    <t>30.09.2022 13:01:08</t>
  </si>
  <si>
    <t>30.09.2022 13:01:10</t>
  </si>
  <si>
    <t>30.09.2022 13:01:11</t>
  </si>
  <si>
    <t>30.09.2022 13:01:19</t>
  </si>
  <si>
    <t>30.09.2022 13:01:20</t>
  </si>
  <si>
    <t>30.09.2022 13:01:25</t>
  </si>
  <si>
    <t>30.09.2022 13:01:28</t>
  </si>
  <si>
    <t>30.09.2022 13:01:29</t>
  </si>
  <si>
    <t>30.09.2022 13:01:31</t>
  </si>
  <si>
    <t>30.09.2022 13:01:32</t>
  </si>
  <si>
    <t>30.09.2022 13:01:42</t>
  </si>
  <si>
    <t>30.09.2022 13:01:46</t>
  </si>
  <si>
    <t>30.09.2022 13:01:49</t>
  </si>
  <si>
    <t>30.09.2022 13:01:50</t>
  </si>
  <si>
    <t>30.09.2022 13:01:53</t>
  </si>
  <si>
    <t>30.09.2022 13:01:55</t>
  </si>
  <si>
    <t>30.09.2022 13:01:56</t>
  </si>
  <si>
    <t>30.09.2022 13:01:58</t>
  </si>
  <si>
    <t>30.09.2022 13:01:59</t>
  </si>
  <si>
    <t>30.09.2022 13:02:01</t>
  </si>
  <si>
    <t>30.09.2022 13:02:02</t>
  </si>
  <si>
    <t>30.09.2022 13:02:04</t>
  </si>
  <si>
    <t>30.09.2022 13:02:12</t>
  </si>
  <si>
    <t>30.09.2022 13:02:13</t>
  </si>
  <si>
    <t>30.09.2022 13:02:16</t>
  </si>
  <si>
    <t>30.09.2022 13:02:18</t>
  </si>
  <si>
    <t>30.09.2022 13:02:19</t>
  </si>
  <si>
    <t>30.09.2022 13:02:58</t>
  </si>
  <si>
    <t>30.09.2022 13:03:00</t>
  </si>
  <si>
    <t>30.09.2022 13:03:01</t>
  </si>
  <si>
    <t>30.09.2022 13:03:02</t>
  </si>
  <si>
    <t>30.09.2022 13:03:15</t>
  </si>
  <si>
    <t>30.09.2022 13:03:16</t>
  </si>
  <si>
    <t>30.09.2022 13:03:18</t>
  </si>
  <si>
    <t>30.09.2022 13:03:19</t>
  </si>
  <si>
    <t>30.09.2022 13:03:24</t>
  </si>
  <si>
    <t>30.09.2022 13:03:25</t>
  </si>
  <si>
    <t>30.09.2022 13:03:27</t>
  </si>
  <si>
    <t>30.09.2022 13:03:28</t>
  </si>
  <si>
    <t>30.09.2022 13:03:30</t>
  </si>
  <si>
    <t>30.09.2022 13:03:31</t>
  </si>
  <si>
    <t>30.09.2022 13:03:49</t>
  </si>
  <si>
    <t>30.09.2022 13:03:50</t>
  </si>
  <si>
    <t>30.09.2022 13:03:52</t>
  </si>
  <si>
    <t>30.09.2022 13:04:01</t>
  </si>
  <si>
    <t>30.09.2022 13:04:04</t>
  </si>
  <si>
    <t>30.09.2022 13:04:05</t>
  </si>
  <si>
    <t>30.09.2022 13:04:07</t>
  </si>
  <si>
    <t>30.09.2022 13:04:19</t>
  </si>
  <si>
    <t>30.09.2022 13:04:20</t>
  </si>
  <si>
    <t>30.09.2022 13:04:22</t>
  </si>
  <si>
    <t>30.09.2022 13:04:23</t>
  </si>
  <si>
    <t>30.09.2022 13:04:25</t>
  </si>
  <si>
    <t>30.09.2022 13:04:54</t>
  </si>
  <si>
    <t>30.09.2022 13:04:55</t>
  </si>
  <si>
    <t>30.09.2022 13:04:56</t>
  </si>
  <si>
    <t>30.09.2022 13:04:58</t>
  </si>
  <si>
    <t>30.09.2022 13:05:03</t>
  </si>
  <si>
    <t>30.09.2022 13:05:04</t>
  </si>
  <si>
    <t>30.09.2022 13:05:05</t>
  </si>
  <si>
    <t>30.09.2022 13:05:07</t>
  </si>
  <si>
    <t>30.09.2022 13:05:09</t>
  </si>
  <si>
    <t>30.09.2022 13:05:10</t>
  </si>
  <si>
    <t>30.09.2022 13:05:34</t>
  </si>
  <si>
    <t>30.09.2022 13:05:35</t>
  </si>
  <si>
    <t>30.09.2022 13:05:37</t>
  </si>
  <si>
    <t>30.09.2022 13:05:38</t>
  </si>
  <si>
    <t>30.09.2022 13:05:40</t>
  </si>
  <si>
    <t>30.09.2022 13:05:41</t>
  </si>
  <si>
    <t>30.09.2022 13:05:46</t>
  </si>
  <si>
    <t>30.09.2022 13:05:47</t>
  </si>
  <si>
    <t>30.09.2022 13:05:49</t>
  </si>
  <si>
    <t>30.09.2022 13:05:50</t>
  </si>
  <si>
    <t>30.09.2022 13:05:55</t>
  </si>
  <si>
    <t>30.09.2022 13:05:56</t>
  </si>
  <si>
    <t>30.09.2022 13:05:58</t>
  </si>
  <si>
    <t>30.09.2022 13:06:00</t>
  </si>
  <si>
    <t>30.09.2022 13:06:01</t>
  </si>
  <si>
    <t>30.09.2022 13:06:03</t>
  </si>
  <si>
    <t>30.09.2022 13:06:04</t>
  </si>
  <si>
    <t>30.09.2022 13:06:05</t>
  </si>
  <si>
    <t>30.09.2022 13:06:07</t>
  </si>
  <si>
    <t>30.09.2022 13:06:08</t>
  </si>
  <si>
    <t>30.09.2022 13:06:49</t>
  </si>
  <si>
    <t>30.09.2022 13:06:51</t>
  </si>
  <si>
    <t>30.09.2022 13:06:52</t>
  </si>
  <si>
    <t>30.09.2022 13:06:54</t>
  </si>
  <si>
    <t>30.09.2022 13:06:55</t>
  </si>
  <si>
    <t>30.09.2022 13:07:04</t>
  </si>
  <si>
    <t>30.09.2022 13:07:12</t>
  </si>
  <si>
    <t>30.09.2022 13:07:13</t>
  </si>
  <si>
    <t>30.09.2022 13:07:15</t>
  </si>
  <si>
    <t>30.09.2022 13:07:16</t>
  </si>
  <si>
    <t>30.09.2022 13:07:18</t>
  </si>
  <si>
    <t>30.09.2022 13:07:19</t>
  </si>
  <si>
    <t>30.09.2022 13:07:21</t>
  </si>
  <si>
    <t>30.09.2022 13:07:22</t>
  </si>
  <si>
    <t>30.09.2022 13:07:25</t>
  </si>
  <si>
    <t>30.09.2022 13:07:27</t>
  </si>
  <si>
    <t>30.09.2022 13:07:28</t>
  </si>
  <si>
    <t>30.09.2022 13:07:30</t>
  </si>
  <si>
    <t>30.09.2022 13:08:01</t>
  </si>
  <si>
    <t>30.09.2022 13:08:03</t>
  </si>
  <si>
    <t>30.09.2022 13:08:04</t>
  </si>
  <si>
    <t>30.09.2022 13:08:06</t>
  </si>
  <si>
    <t>30.09.2022 13:08:07</t>
  </si>
  <si>
    <t>30.09.2022 13:08:09</t>
  </si>
  <si>
    <t>30.09.2022 13:08:10</t>
  </si>
  <si>
    <t>30.09.2022 13:08:12</t>
  </si>
  <si>
    <t>30.09.2022 13:08:13</t>
  </si>
  <si>
    <t>30.09.2022 13:08:15</t>
  </si>
  <si>
    <t>30.09.2022 13:08:22</t>
  </si>
  <si>
    <t>30.09.2022 13:08:23</t>
  </si>
  <si>
    <t>30.09.2022 13:08:28</t>
  </si>
  <si>
    <t>30.09.2022 13:08:30</t>
  </si>
  <si>
    <t>30.09.2022 13:08:31</t>
  </si>
  <si>
    <t>30.09.2022 13:08:33</t>
  </si>
  <si>
    <t>30.09.2022 13:08:35</t>
  </si>
  <si>
    <t>30.09.2022 13:08:37</t>
  </si>
  <si>
    <t>30.09.2022 13:08:38</t>
  </si>
  <si>
    <t>30.09.2022 13:08:40</t>
  </si>
  <si>
    <t>30.09.2022 13:08:43</t>
  </si>
  <si>
    <t>30.09.2022 13:08:44</t>
  </si>
  <si>
    <t>30.09.2022 13:08:46</t>
  </si>
  <si>
    <t>30.09.2022 13:08:47</t>
  </si>
  <si>
    <t>30.09.2022 13:08:49</t>
  </si>
  <si>
    <t>30.09.2022 13:08:50</t>
  </si>
  <si>
    <t>30.09.2022 13:08:52</t>
  </si>
  <si>
    <t>30.09.2022 13:08:53</t>
  </si>
  <si>
    <t>30.09.2022 13:08:55</t>
  </si>
  <si>
    <t>30.09.2022 13:08:59</t>
  </si>
  <si>
    <t>30.09.2022 13:09:01</t>
  </si>
  <si>
    <t>30.09.2022 13:09:02</t>
  </si>
  <si>
    <t>30.09.2022 13:09:04</t>
  </si>
  <si>
    <t>30.09.2022 13:09:05</t>
  </si>
  <si>
    <t>30.09.2022 13:09:07</t>
  </si>
  <si>
    <t>30.09.2022 13:09:08</t>
  </si>
  <si>
    <t>30.09.2022 13:09:10</t>
  </si>
  <si>
    <t>30.09.2022 13:09:11</t>
  </si>
  <si>
    <t>30.09.2022 13:09:22</t>
  </si>
  <si>
    <t>30.09.2022 13:09:31</t>
  </si>
  <si>
    <t>30.09.2022 13:09:32</t>
  </si>
  <si>
    <t>30.09.2022 13:09:34</t>
  </si>
  <si>
    <t>30.09.2022 13:09:35</t>
  </si>
  <si>
    <t>30.09.2022 13:09:37</t>
  </si>
  <si>
    <t>30.09.2022 13:09:38</t>
  </si>
  <si>
    <t>30.09.2022 13:09:40</t>
  </si>
  <si>
    <t>30.09.2022 13:09:41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</si>
  <si>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</si>
  <si>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</si>
  <si>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</si>
  <si>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</si>
  <si>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</si>
  <si>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</si>
  <si>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13:09:52</t>
  </si>
  <si>
    <t>30.09.2022 13:09:53</t>
  </si>
  <si>
    <t>30.09.2022 13:09:55</t>
  </si>
  <si>
    <t>30.09.2022 13:09:59</t>
  </si>
  <si>
    <t>30.09.2022 13:10:01</t>
  </si>
  <si>
    <t>30.09.2022 13:10:02</t>
  </si>
  <si>
    <t>30.09.2022 13:10:04</t>
  </si>
  <si>
    <t>30.09.2022 13:10:05</t>
  </si>
  <si>
    <t>30.09.2022 13:10:07</t>
  </si>
  <si>
    <t>30.09.2022 13:10:17</t>
  </si>
  <si>
    <t>30.09.2022 13:10:19</t>
  </si>
  <si>
    <t>30.09.2022 13:10:22</t>
  </si>
  <si>
    <t>30.09.2022 13:10:23</t>
  </si>
  <si>
    <t>30.09.2022 13:11:09</t>
  </si>
  <si>
    <t>30.09.2022 13:11:11</t>
  </si>
  <si>
    <t>30.09.2022 13:11:12</t>
  </si>
  <si>
    <t>30.09.2022 13:11:14</t>
  </si>
  <si>
    <t>30.09.2022 13:11:59</t>
  </si>
  <si>
    <t>30.09.2022 13:12:10</t>
  </si>
  <si>
    <t>30.09.2022 13:12:11</t>
  </si>
  <si>
    <t>30.09.2022 13:12:13</t>
  </si>
  <si>
    <t>30.09.2022 13:12:14</t>
  </si>
  <si>
    <t>30.09.2022 13:12:15</t>
  </si>
  <si>
    <t>30.09.2022 13:12:17</t>
  </si>
  <si>
    <t>30.09.2022 13:12:18</t>
  </si>
  <si>
    <t>30.09.2022 13:12:20</t>
  </si>
  <si>
    <t>30.09.2022 13:12:22</t>
  </si>
  <si>
    <t>30.09.2022 13:12:23</t>
  </si>
  <si>
    <t>30.09.2022 13:12:25</t>
  </si>
  <si>
    <t>30.09.2022 13:12:26</t>
  </si>
  <si>
    <t>30.09.2022 13:12:28</t>
  </si>
  <si>
    <t>30.09.2022 13:12:29</t>
  </si>
  <si>
    <t>30.09.2022 13:12:30</t>
  </si>
  <si>
    <t>30.09.2022 13:12:33</t>
  </si>
  <si>
    <t>30.09.2022 13:12:36</t>
  </si>
  <si>
    <t>30.09.2022 13:12:38</t>
  </si>
  <si>
    <t>30.09.2022 13:12:39</t>
  </si>
  <si>
    <t>30.09.2022 13:12:43</t>
  </si>
  <si>
    <t>30.09.2022 13:12:44</t>
  </si>
  <si>
    <t>30.09.2022 13:12:45</t>
  </si>
  <si>
    <t>30.09.2022 13:12:47</t>
  </si>
  <si>
    <t>30.09.2022 13:12:48</t>
  </si>
  <si>
    <t>30.09.2022 13:12:50</t>
  </si>
  <si>
    <t>30.09.2022 13:12:52</t>
  </si>
  <si>
    <t>30.09.2022 13:12:53</t>
  </si>
  <si>
    <t>30.09.2022 13:12:54</t>
  </si>
  <si>
    <t>30.09.2022 13:12:58</t>
  </si>
  <si>
    <t>30.09.2022 13:12:59</t>
  </si>
  <si>
    <t>30.09.2022 13:13:00</t>
  </si>
  <si>
    <t>30.09.2022 13:13:12</t>
  </si>
  <si>
    <t>30.09.2022 13:13:14</t>
  </si>
  <si>
    <t>30.09.2022 13:13:15</t>
  </si>
  <si>
    <t>30.09.2022 13:13:17</t>
  </si>
  <si>
    <t>30.09.2022 13:13:18</t>
  </si>
  <si>
    <t>30.09.2022 13:14:05</t>
  </si>
  <si>
    <t>30.09.2022 13:14:06</t>
  </si>
  <si>
    <t>30.09.2022 13:14:08</t>
  </si>
  <si>
    <t>30.09.2022 13:14:09</t>
  </si>
  <si>
    <t>30.09.2022 13:14:18</t>
  </si>
  <si>
    <t>30.09.2022 13:14:20</t>
  </si>
  <si>
    <t>30.09.2022 13:14:21</t>
  </si>
  <si>
    <t>30.09.2022 13:14:23</t>
  </si>
  <si>
    <t>30.09.2022 13:14:24</t>
  </si>
  <si>
    <t>30.09.2022 13:14:41</t>
  </si>
  <si>
    <t>30.09.2022 13:14:42</t>
  </si>
  <si>
    <t>30.09.2022 13:14:44</t>
  </si>
  <si>
    <t>30.09.2022 13:14:47</t>
  </si>
  <si>
    <t>30.09.2022 13:14:48</t>
  </si>
  <si>
    <t>30.09.2022 13:14:50</t>
  </si>
  <si>
    <t>30.09.2022 13:14:51</t>
  </si>
  <si>
    <t>30.09.2022 13:14:53</t>
  </si>
  <si>
    <t>30.09.2022 13:14:54</t>
  </si>
  <si>
    <t>30.09.2022 13:15:36</t>
  </si>
  <si>
    <t>30.09.2022 13:15:38</t>
  </si>
  <si>
    <t>30.09.2022 13:15:39</t>
  </si>
  <si>
    <t>30.09.2022 13:15:44</t>
  </si>
  <si>
    <t>30.09.2022 13:15:45</t>
  </si>
  <si>
    <t>30.09.2022 13:15:47</t>
  </si>
  <si>
    <t>30.09.2022 13:16:06</t>
  </si>
  <si>
    <t>30.09.2022 13:16:08</t>
  </si>
  <si>
    <t>30.09.2022 13:16:09</t>
  </si>
  <si>
    <t>30.09.2022 13:16:11</t>
  </si>
  <si>
    <t>30.09.2022 13:16:12</t>
  </si>
  <si>
    <t>30.09.2022 13:16:14</t>
  </si>
  <si>
    <t>30.09.2022 13:16:44</t>
  </si>
  <si>
    <t>30.09.2022 13:16:45</t>
  </si>
  <si>
    <t>30.09.2022 13:16:47</t>
  </si>
  <si>
    <t>30.09.2022 13:17:08</t>
  </si>
  <si>
    <t>30.09.2022 13:17:09</t>
  </si>
  <si>
    <t>30.09.2022 13:17:11</t>
  </si>
  <si>
    <t>30.09.2022 13:17:12</t>
  </si>
  <si>
    <t>30.09.2022 13:17:18</t>
  </si>
  <si>
    <t>30.09.2022 13:17:23</t>
  </si>
  <si>
    <t>30.09.2022 13:17:26</t>
  </si>
  <si>
    <t>30.09.2022 13:17:27</t>
  </si>
  <si>
    <t>30.09.2022 13:17:35</t>
  </si>
  <si>
    <t>30.09.2022 13:17:36</t>
  </si>
  <si>
    <t>30.09.2022 13:17:38</t>
  </si>
  <si>
    <t>30.09.2022 13:17:47</t>
  </si>
  <si>
    <t>30.09.2022 13:17:48</t>
  </si>
  <si>
    <t>30.09.2022 13:18:03</t>
  </si>
  <si>
    <t>30.09.2022 13:18:05</t>
  </si>
  <si>
    <t>30.09.2022 13:18:06</t>
  </si>
  <si>
    <t>30.09.2022 13:18:41</t>
  </si>
  <si>
    <t>30.09.2022 13:18:44</t>
  </si>
  <si>
    <t>30.09.2022 13:18:47</t>
  </si>
  <si>
    <t>30.09.2022 13:18:48</t>
  </si>
  <si>
    <t>30.09.2022 13:18:50</t>
  </si>
  <si>
    <t>30.09.2022 13:19:17</t>
  </si>
  <si>
    <t>30.09.2022 13:19:18</t>
  </si>
  <si>
    <t>30.09.2022 13:19:20</t>
  </si>
  <si>
    <t>30.09.2022 13:19:21</t>
  </si>
  <si>
    <t>30.09.2022 13:19:23</t>
  </si>
  <si>
    <t>30.09.2022 13:19:27</t>
  </si>
  <si>
    <t>30.09.2022 13:19:29</t>
  </si>
  <si>
    <t>30.09.2022 13:19:30</t>
  </si>
  <si>
    <t>30.09.2022 13:19:32</t>
  </si>
  <si>
    <t>30.09.2022 13:19:33</t>
  </si>
  <si>
    <t>30.09.2022 13:19:35</t>
  </si>
  <si>
    <t>30.09.2022 13:19:38</t>
  </si>
  <si>
    <t>30.09.2022 13:19:39</t>
  </si>
  <si>
    <t>30.09.2022 13:19:41</t>
  </si>
  <si>
    <t>30.09.2022 13:19:42</t>
  </si>
  <si>
    <t>30.09.2022 13:19:44</t>
  </si>
  <si>
    <t>30.09.2022 13:19:45</t>
  </si>
  <si>
    <t>30.09.2022 13:19:56</t>
  </si>
  <si>
    <t>30.09.2022 13:19:57</t>
  </si>
  <si>
    <t>30.09.2022 13:19:58</t>
  </si>
  <si>
    <t>30.09.2022 13:20:00</t>
  </si>
  <si>
    <t>30.09.2022 13:20:02</t>
  </si>
  <si>
    <t>30.09.2022 13:20:03</t>
  </si>
  <si>
    <t>30.09.2022 13:20:04</t>
  </si>
  <si>
    <t>30.09.2022 13:20:06</t>
  </si>
  <si>
    <t>30.09.2022 13:20:07</t>
  </si>
  <si>
    <t>30.09.2022 13:20:44</t>
  </si>
  <si>
    <t>30.09.2022 13:20:45</t>
  </si>
  <si>
    <t>30.09.2022 13:20:46</t>
  </si>
  <si>
    <t>30.09.2022 13:20:48</t>
  </si>
  <si>
    <t>30.09.2022 13:20:52</t>
  </si>
  <si>
    <t>30.09.2022 13:20:54</t>
  </si>
  <si>
    <t>30.09.2022 13:20:59</t>
  </si>
  <si>
    <t>30.09.2022 13:21:00</t>
  </si>
  <si>
    <t>30.09.2022 13:21:01</t>
  </si>
  <si>
    <t>30.09.2022 13:21:06</t>
  </si>
  <si>
    <t>30.09.2022 13:21:07</t>
  </si>
  <si>
    <t>30.09.2022 13:21:09</t>
  </si>
  <si>
    <t>30.09.2022 13:21:34</t>
  </si>
  <si>
    <t>30.09.2022 13:21:36</t>
  </si>
  <si>
    <t>30.09.2022 13:21:38</t>
  </si>
  <si>
    <t>30.09.2022 13:21:39</t>
  </si>
  <si>
    <t>30.09.2022 13:21:41</t>
  </si>
  <si>
    <t>30.09.2022 13:21:53</t>
  </si>
  <si>
    <t>30.09.2022 13:21:54</t>
  </si>
  <si>
    <t>30.09.2022 13:21:55</t>
  </si>
  <si>
    <t>30.09.2022 13:22:03</t>
  </si>
  <si>
    <t>30.09.2022 13:22:05</t>
  </si>
  <si>
    <t>30.09.2022 13:22:06</t>
  </si>
  <si>
    <t>30.09.2022 13:22:08</t>
  </si>
  <si>
    <t>30.09.2022 13:22:11</t>
  </si>
  <si>
    <t>30.09.2022 13:22:12</t>
  </si>
  <si>
    <t>30.09.2022 13:22:13</t>
  </si>
  <si>
    <t>30.09.2022 13:22:29</t>
  </si>
  <si>
    <t>30.09.2022 13:22:30</t>
  </si>
  <si>
    <t>30.09.2022 13:22:32</t>
  </si>
  <si>
    <t>30.09.2022 13:22:33</t>
  </si>
  <si>
    <t>30.09.2022 13:22:35</t>
  </si>
  <si>
    <t>30.09.2022 13:22:36</t>
  </si>
  <si>
    <t>30.09.2022 13:22:40</t>
  </si>
  <si>
    <t>30.09.2022 13:22:42</t>
  </si>
  <si>
    <t>30.09.2022 13:22:43</t>
  </si>
  <si>
    <t>30.09.2022 13:22:45</t>
  </si>
  <si>
    <t>30.09.2022 13:22:46</t>
  </si>
  <si>
    <t>30.09.2022 13:22:51</t>
  </si>
  <si>
    <t>30.09.2022 13:22:52</t>
  </si>
  <si>
    <t>30.09.2022 13:22:54</t>
  </si>
  <si>
    <t>30.09.2022 13:22:56</t>
  </si>
  <si>
    <t>30.09.2022 13:23:02</t>
  </si>
  <si>
    <t>30.09.2022 13:23:21</t>
  </si>
  <si>
    <t>30.09.2022 13:23:23</t>
  </si>
  <si>
    <t>30.09.2022 13:23:24</t>
  </si>
  <si>
    <t>30.09.2022 13:23:25</t>
  </si>
  <si>
    <t>30.09.2022 13:23:28</t>
  </si>
  <si>
    <t>30.09.2022 13:23:30</t>
  </si>
  <si>
    <t>30.09.2022 13:23:31</t>
  </si>
  <si>
    <t>30.09.2022 13:24:10</t>
  </si>
  <si>
    <t>30.09.2022 13:24:12</t>
  </si>
  <si>
    <t>30.09.2022 13:24:13</t>
  </si>
  <si>
    <t>30.09.2022 13:24:37</t>
  </si>
  <si>
    <t>30.09.2022 13:24:39</t>
  </si>
  <si>
    <t>30.09.2022 13:24:40</t>
  </si>
  <si>
    <t>30.09.2022 13:25:09</t>
  </si>
  <si>
    <t>30.09.2022 13:25:10</t>
  </si>
  <si>
    <t>30.09.2022 13:25:12</t>
  </si>
  <si>
    <t>30.09.2022 13:25:19</t>
  </si>
  <si>
    <t>30.09.2022 13:25:21</t>
  </si>
  <si>
    <t>30.09.2022 13:25:32</t>
  </si>
  <si>
    <t>30.09.2022 13:25:33</t>
  </si>
  <si>
    <t>30.09.2022 13:25:34</t>
  </si>
  <si>
    <t>30.09.2022 13:25:36</t>
  </si>
  <si>
    <t>30.09.2022 13:25:39</t>
  </si>
  <si>
    <t>30.09.2022 13:25:40</t>
  </si>
  <si>
    <t>30.09.2022 13:25:42</t>
  </si>
  <si>
    <t>30.09.2022 13:25:43</t>
  </si>
  <si>
    <t>30.09.2022 13:25:55</t>
  </si>
  <si>
    <t>30.09.2022 13:25:57</t>
  </si>
  <si>
    <t>30.09.2022 13:25:59</t>
  </si>
  <si>
    <t>30.09.2022 13:26:00</t>
  </si>
  <si>
    <t>30.09.2022 13:26:02</t>
  </si>
  <si>
    <t>30.09.2022 13:26:03</t>
  </si>
  <si>
    <t>30.09.2022 13:26:06</t>
  </si>
  <si>
    <t>30.09.2022 13:26:09</t>
  </si>
  <si>
    <t>30.09.2022 13:26:10</t>
  </si>
  <si>
    <t>30.09.2022 13:26:38</t>
  </si>
  <si>
    <t>30.09.2022 13:26:39</t>
  </si>
  <si>
    <t>30.09.2022 13:26:40</t>
  </si>
  <si>
    <t>30.09.2022 13:27:03</t>
  </si>
  <si>
    <t>30.09.2022 13:27:04</t>
  </si>
  <si>
    <t>30.09.2022 13:27:06</t>
  </si>
  <si>
    <t>30.09.2022 13:27:08</t>
  </si>
  <si>
    <t>30.09.2022 13:27:09</t>
  </si>
  <si>
    <t>30.09.2022 13:27:11</t>
  </si>
  <si>
    <t>30.09.2022 13:27:12</t>
  </si>
  <si>
    <t>30.09.2022 13:27:14</t>
  </si>
  <si>
    <t>30.09.2022 13:27:18</t>
  </si>
  <si>
    <t>30.09.2022 13:27:23</t>
  </si>
  <si>
    <t>30.09.2022 13:27:24</t>
  </si>
  <si>
    <t>30.09.2022 13:27:26</t>
  </si>
  <si>
    <t>30.09.2022 13:27:27</t>
  </si>
  <si>
    <t>30.09.2022 13:27:29</t>
  </si>
  <si>
    <t>30.09.2022 13:27:33</t>
  </si>
  <si>
    <t>30.09.2022 13:27:36</t>
  </si>
  <si>
    <t>30.09.2022 13:27:38</t>
  </si>
  <si>
    <t>30.09.2022 13:27:39</t>
  </si>
  <si>
    <t>30.09.2022 13:27:41</t>
  </si>
  <si>
    <t>30.09.2022 13:27:45</t>
  </si>
  <si>
    <t>30.09.2022 13:27:47</t>
  </si>
  <si>
    <t>30.09.2022 13:27:49</t>
  </si>
  <si>
    <t>30.09.2022 13:27:51</t>
  </si>
  <si>
    <t>30.09.2022 13:27:52</t>
  </si>
  <si>
    <t>30.09.2022 13:28:15</t>
  </si>
  <si>
    <t>30.09.2022 13:28:16</t>
  </si>
  <si>
    <t>30.09.2022 13:28:18</t>
  </si>
  <si>
    <t>30.09.2022 13:28:22</t>
  </si>
  <si>
    <t>30.09.2022 13:28:24</t>
  </si>
  <si>
    <t>30.09.2022 13:28:25</t>
  </si>
  <si>
    <t>30.09.2022 13:28:27</t>
  </si>
  <si>
    <t>30.09.2022 13:28:34</t>
  </si>
  <si>
    <t>30.09.2022 13:28:36</t>
  </si>
  <si>
    <t>30.09.2022 13:28:39</t>
  </si>
  <si>
    <t>30.09.2022 13:28:40</t>
  </si>
  <si>
    <t>30.09.2022 13:28:42</t>
  </si>
  <si>
    <t>30.09.2022 13:28:47</t>
  </si>
  <si>
    <t>30.09.2022 13:28:49</t>
  </si>
  <si>
    <t>30.09.2022 13:28:50</t>
  </si>
  <si>
    <t>30.09.2022 13:29:36</t>
  </si>
  <si>
    <t>30.09.2022 13:29:37</t>
  </si>
  <si>
    <t>30.09.2022 13:29:39</t>
  </si>
  <si>
    <t>30.09.2022 13:29:40</t>
  </si>
  <si>
    <t>30.09.2022 13:29:42</t>
  </si>
  <si>
    <t>30.09.2022 13:30:01</t>
  </si>
  <si>
    <t>30.09.2022 13:30:03</t>
  </si>
  <si>
    <t>30.09.2022 13:30:04</t>
  </si>
  <si>
    <t>30.09.2022 13:30:07</t>
  </si>
  <si>
    <t>30.09.2022 13:30:10</t>
  </si>
  <si>
    <t>30.09.2022 13:30:11</t>
  </si>
  <si>
    <t>30.09.2022 13:30:13</t>
  </si>
  <si>
    <t>30.09.2022 13:30:14</t>
  </si>
  <si>
    <t>30.09.2022 13:30:16</t>
  </si>
  <si>
    <t>30.09.2022 13:30:18</t>
  </si>
  <si>
    <t>30.09.2022 13:30:19</t>
  </si>
  <si>
    <t>30.09.2022 13:30:20</t>
  </si>
  <si>
    <t>30.09.2022 13:30:28</t>
  </si>
  <si>
    <t>30.09.2022 13:30:29</t>
  </si>
  <si>
    <t>30.09.2022 13:30:31</t>
  </si>
  <si>
    <t>30.09.2022 13:30:35</t>
  </si>
  <si>
    <t>30.09.2022 13:30:37</t>
  </si>
  <si>
    <t>30.09.2022 13:30:38</t>
  </si>
  <si>
    <t>30.09.2022 13:31:14</t>
  </si>
  <si>
    <t>30.09.2022 13:31:17</t>
  </si>
  <si>
    <t>30.09.2022 13:31:19</t>
  </si>
  <si>
    <t>30.09.2022 13:31:20</t>
  </si>
  <si>
    <t>30.09.2022 13:31:22</t>
  </si>
  <si>
    <t>30.09.2022 13:31:23</t>
  </si>
  <si>
    <t>30.09.2022 13:31:56</t>
  </si>
  <si>
    <t>30.09.2022 13:31:58</t>
  </si>
  <si>
    <t>30.09.2022 13:31:59</t>
  </si>
  <si>
    <t>30.09.2022 13:32:11</t>
  </si>
  <si>
    <t>30.09.2022 13:32:13</t>
  </si>
  <si>
    <t>30.09.2022 13:32:14</t>
  </si>
  <si>
    <t>30.09.2022 13:32:34</t>
  </si>
  <si>
    <t>30.09.2022 13:32:35</t>
  </si>
  <si>
    <t>30.09.2022 13:32:52</t>
  </si>
  <si>
    <t>30.09.2022 13:32:53</t>
  </si>
  <si>
    <t>30.09.2022 13:32:55</t>
  </si>
  <si>
    <t>30.09.2022 13:32:59</t>
  </si>
  <si>
    <t>30.09.2022 13:33:01</t>
  </si>
  <si>
    <t>30.09.2022 13:33:02</t>
  </si>
  <si>
    <t>30.09.2022 13:33:04</t>
  </si>
  <si>
    <t>30.09.2022 13:33:05</t>
  </si>
  <si>
    <t>30.09.2022 13:33:10</t>
  </si>
  <si>
    <t>30.09.2022 13:33:11</t>
  </si>
  <si>
    <t>30.09.2022 13:33:13</t>
  </si>
  <si>
    <t>30.09.2022 13:33:14</t>
  </si>
  <si>
    <t>30.09.2022 13:33:34</t>
  </si>
  <si>
    <t>30.09.2022 13:33:35</t>
  </si>
  <si>
    <t>30.09.2022 13:33:37</t>
  </si>
  <si>
    <t>30.09.2022 13:33:38</t>
  </si>
  <si>
    <t>30.09.2022 13:33:59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</si>
  <si>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</si>
  <si>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</si>
  <si>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</si>
  <si>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</si>
  <si>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</si>
  <si>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</si>
  <si>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</si>
  <si>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13:34:13</t>
  </si>
  <si>
    <t>30.09.2022 13:34:14</t>
  </si>
  <si>
    <t>30.09.2022 13:34:16</t>
  </si>
  <si>
    <t>30.09.2022 13:34:17</t>
  </si>
  <si>
    <t>30.09.2022 13:34:19</t>
  </si>
  <si>
    <t>30.09.2022 13:34:20</t>
  </si>
  <si>
    <t>30.09.2022 13:34:32</t>
  </si>
  <si>
    <t>30.09.2022 13:34:33</t>
  </si>
  <si>
    <t>30.09.2022 13:34:35</t>
  </si>
  <si>
    <t>30.09.2022 13:35:05</t>
  </si>
  <si>
    <t>30.09.2022 13:35:07</t>
  </si>
  <si>
    <t>30.09.2022 13:35:08</t>
  </si>
  <si>
    <t>30.09.2022 13:35:10</t>
  </si>
  <si>
    <t>30.09.2022 13:35:25</t>
  </si>
  <si>
    <t>30.09.2022 13:35:29</t>
  </si>
  <si>
    <t>30.09.2022 13:35:32</t>
  </si>
  <si>
    <t>30.09.2022 13:35:41</t>
  </si>
  <si>
    <t>30.09.2022 13:35:46</t>
  </si>
  <si>
    <t>30.09.2022 13:35:47</t>
  </si>
  <si>
    <t>30.09.2022 13:35:48</t>
  </si>
  <si>
    <t>30.09.2022 13:35:53</t>
  </si>
  <si>
    <t>30.09.2022 13:35:54</t>
  </si>
  <si>
    <t>30.09.2022 13:35:56</t>
  </si>
  <si>
    <t>30.09.2022 13:36:02</t>
  </si>
  <si>
    <t>30.09.2022 13:36:04</t>
  </si>
  <si>
    <t>30.09.2022 13:36:05</t>
  </si>
  <si>
    <t>30.09.2022 13:36:06</t>
  </si>
  <si>
    <t>30.09.2022 13:36:08</t>
  </si>
  <si>
    <t>30.09.2022 13:36:27</t>
  </si>
  <si>
    <t>30.09.2022 13:36:29</t>
  </si>
  <si>
    <t>30.09.2022 13:36:30</t>
  </si>
  <si>
    <t>30.09.2022 13:36:53</t>
  </si>
  <si>
    <t>30.09.2022 13:36:54</t>
  </si>
  <si>
    <t>30.09.2022 13:36:56</t>
  </si>
  <si>
    <t>30.09.2022 13:36:58</t>
  </si>
  <si>
    <t>30.09.2022 13:37:04</t>
  </si>
  <si>
    <t>30.09.2022 13:37:05</t>
  </si>
  <si>
    <t>30.09.2022 13:37:06</t>
  </si>
  <si>
    <t>30.09.2022 13:37:38</t>
  </si>
  <si>
    <t>30.09.2022 13:37:39</t>
  </si>
  <si>
    <t>30.09.2022 13:37:41</t>
  </si>
  <si>
    <t>30.09.2022 13:37:44</t>
  </si>
  <si>
    <t>30.09.2022 13:37:45</t>
  </si>
  <si>
    <t>30.09.2022 13:37:47</t>
  </si>
  <si>
    <t>30.09.2022 13:37:48</t>
  </si>
  <si>
    <t>30.09.2022 13:38:20</t>
  </si>
  <si>
    <t>30.09.2022 13:38:23</t>
  </si>
  <si>
    <t>30.09.2022 13:38:24</t>
  </si>
  <si>
    <t>30.09.2022 13:38:26</t>
  </si>
  <si>
    <t>30.09.2022 13:38:37</t>
  </si>
  <si>
    <t>30.09.2022 13:38:38</t>
  </si>
  <si>
    <t>30.09.2022 13:38:40</t>
  </si>
  <si>
    <t>30.09.2022 13:38:41</t>
  </si>
  <si>
    <t>30.09.2022 13:38:42</t>
  </si>
  <si>
    <t>30.09.2022 13:38:44</t>
  </si>
  <si>
    <t>30.09.2022 13:38:46</t>
  </si>
  <si>
    <t>30.09.2022 13:38:47</t>
  </si>
  <si>
    <t>30.09.2022 13:38:48</t>
  </si>
  <si>
    <t>30.09.2022 13:38:50</t>
  </si>
  <si>
    <t>30.09.2022 13:38:51</t>
  </si>
  <si>
    <t>30.09.2022 13:38:53</t>
  </si>
  <si>
    <t>30.09.2022 13:38:54</t>
  </si>
  <si>
    <t>30.09.2022 13:38:56</t>
  </si>
  <si>
    <t>30.09.2022 13:38:57</t>
  </si>
  <si>
    <t>30.09.2022 13:39:13</t>
  </si>
  <si>
    <t>30.09.2022 13:39:14</t>
  </si>
  <si>
    <t>30.09.2022 13:39:16</t>
  </si>
  <si>
    <t>30.09.2022 13:39:17</t>
  </si>
  <si>
    <t>30.09.2022 13:39:19</t>
  </si>
  <si>
    <t>30.09.2022 13:39:20</t>
  </si>
  <si>
    <t>30.09.2022 13:39:45</t>
  </si>
  <si>
    <t>30.09.2022 13:39:47</t>
  </si>
  <si>
    <t>30.09.2022 13:39:48</t>
  </si>
  <si>
    <t>30.09.2022 13:40:29</t>
  </si>
  <si>
    <t>30.09.2022 13:40:32</t>
  </si>
  <si>
    <t>30.09.2022 13:40:34</t>
  </si>
  <si>
    <t>30.09.2022 13:40:35</t>
  </si>
  <si>
    <t>30.09.2022 13:40:37</t>
  </si>
  <si>
    <t>30.09.2022 13:40:38</t>
  </si>
  <si>
    <t>30.09.2022 13:41:14</t>
  </si>
  <si>
    <t>30.09.2022 13:41:15</t>
  </si>
  <si>
    <t>30.09.2022 13:41:17</t>
  </si>
  <si>
    <t>30.09.2022 13:42:03</t>
  </si>
  <si>
    <t>30.09.2022 13:42:05</t>
  </si>
  <si>
    <t>30.09.2022 13:42:06</t>
  </si>
  <si>
    <t>30.09.2022 13:42:08</t>
  </si>
  <si>
    <t>30.09.2022 13:42:30</t>
  </si>
  <si>
    <t>30.09.2022 13:42:32</t>
  </si>
  <si>
    <t>30.09.2022 13:42:33</t>
  </si>
  <si>
    <t>30.09.2022 13:42:35</t>
  </si>
  <si>
    <t>30.09.2022 13:42:36</t>
  </si>
  <si>
    <t>30.09.2022 13:42:38</t>
  </si>
  <si>
    <t>30.09.2022 13:42:39</t>
  </si>
  <si>
    <t>30.09.2022 13:42:48</t>
  </si>
  <si>
    <t>30.09.2022 13:42:50</t>
  </si>
  <si>
    <t>30.09.2022 13:42:57</t>
  </si>
  <si>
    <t>30.09.2022 13:42:59</t>
  </si>
  <si>
    <t>30.09.2022 13:43:00</t>
  </si>
  <si>
    <t>30.09.2022 13:43:08</t>
  </si>
  <si>
    <t>30.09.2022 13:43:09</t>
  </si>
  <si>
    <t>30.09.2022 13:43:11</t>
  </si>
  <si>
    <t>30.09.2022 13:43:12</t>
  </si>
  <si>
    <t>30.09.2022 13:43:35</t>
  </si>
  <si>
    <t>30.09.2022 13:43:36</t>
  </si>
  <si>
    <t>30.09.2022 13:43:39</t>
  </si>
  <si>
    <t>30.09.2022 13:43:41</t>
  </si>
  <si>
    <t>30.09.2022 13:43:42</t>
  </si>
  <si>
    <t>30.09.2022 13:43:47</t>
  </si>
  <si>
    <t>30.09.2022 13:43:48</t>
  </si>
  <si>
    <t>30.09.2022 13:43:50</t>
  </si>
  <si>
    <t>30.09.2022 13:43:53</t>
  </si>
  <si>
    <t>30.09.2022 13:43:56</t>
  </si>
  <si>
    <t>30.09.2022 13:43:57</t>
  </si>
  <si>
    <t>30.09.2022 13:43:59</t>
  </si>
  <si>
    <t>30.09.2022 13:44:00</t>
  </si>
  <si>
    <t>30.09.2022 13:44:02</t>
  </si>
  <si>
    <t>30.09.2022 13:44:09</t>
  </si>
  <si>
    <t>30.09.2022 13:44:11</t>
  </si>
  <si>
    <t>30.09.2022 13:44:21</t>
  </si>
  <si>
    <t>30.09.2022 13:44:22</t>
  </si>
  <si>
    <t>30.09.2022 13:44:42</t>
  </si>
  <si>
    <t>30.09.2022 13:44:43</t>
  </si>
  <si>
    <t>30.09.2022 13:44:46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</si>
  <si>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</si>
  <si>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</si>
  <si>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</si>
  <si>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</si>
  <si>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</si>
  <si>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</si>
  <si>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13:45:20</t>
  </si>
  <si>
    <t>30.09.2022 13:45:21</t>
  </si>
  <si>
    <t>30.09.2022 13:45:22</t>
  </si>
  <si>
    <t>30.09.2022 13:45:30</t>
  </si>
  <si>
    <t>30.09.2022 13:45:32</t>
  </si>
  <si>
    <t>30.09.2022 13:45:33</t>
  </si>
  <si>
    <t>30.09.2022 13:45:38</t>
  </si>
  <si>
    <t>30.09.2022 13:45:39</t>
  </si>
  <si>
    <t>30.09.2022 13:45:40</t>
  </si>
  <si>
    <t>30.09.2022 13:45:42</t>
  </si>
  <si>
    <t>30.09.2022 13:45:43</t>
  </si>
  <si>
    <t>30.09.2022 13:45:45</t>
  </si>
  <si>
    <t>30.09.2022 13:45:48</t>
  </si>
  <si>
    <t>30.09.2022 13:45:49</t>
  </si>
  <si>
    <t>30.09.2022 13:45:51</t>
  </si>
  <si>
    <t>30.09.2022 13:45:52</t>
  </si>
  <si>
    <t>30.09.2022 13:46:03</t>
  </si>
  <si>
    <t>30.09.2022 13:46:07</t>
  </si>
  <si>
    <t>30.09.2022 13:46:09</t>
  </si>
  <si>
    <t>30.09.2022 13:46:10</t>
  </si>
  <si>
    <t>30.09.2022 13:46:18</t>
  </si>
  <si>
    <t>30.09.2022 13:46:20</t>
  </si>
  <si>
    <t>30.09.2022 13:46:21</t>
  </si>
  <si>
    <t>30.09.2022 13:46:23</t>
  </si>
  <si>
    <t>30.09.2022 13:46:25</t>
  </si>
  <si>
    <t>30.09.2022 13:46:27</t>
  </si>
  <si>
    <t>30.09.2022 13:46:41</t>
  </si>
  <si>
    <t>30.09.2022 13:46:42</t>
  </si>
  <si>
    <t>30.09.2022 13:46:43</t>
  </si>
  <si>
    <t>30.09.2022 13:47:03</t>
  </si>
  <si>
    <t>30.09.2022 13:47:05</t>
  </si>
  <si>
    <t>30.09.2022 13:47:06</t>
  </si>
  <si>
    <t>30.09.2022 13:47:08</t>
  </si>
  <si>
    <t>30.09.2022 13:47:29</t>
  </si>
  <si>
    <t>30.09.2022 13:47:30</t>
  </si>
  <si>
    <t>30.09.2022 13:47:32</t>
  </si>
  <si>
    <t>30.09.2022 13:47:45</t>
  </si>
  <si>
    <t>30.09.2022 13:47:47</t>
  </si>
  <si>
    <t>30.09.2022 13:47:48</t>
  </si>
  <si>
    <t>30.09.2022 13:47:50</t>
  </si>
  <si>
    <t>30.09.2022 13:47:52</t>
  </si>
  <si>
    <t>30.09.2022 13:47:57</t>
  </si>
  <si>
    <t>30.09.2022 13:48:00</t>
  </si>
  <si>
    <t>30.09.2022 13:48:01</t>
  </si>
  <si>
    <t>30.09.2022 13:48:03</t>
  </si>
  <si>
    <t>30.09.2022 13:48:51</t>
  </si>
  <si>
    <t>30.09.2022 13:48:52</t>
  </si>
  <si>
    <t>30.09.2022 13:48:54</t>
  </si>
  <si>
    <t>30.09.2022 13:48:55</t>
  </si>
  <si>
    <t>30.09.2022 13:49:06</t>
  </si>
  <si>
    <t>30.09.2022 13:49:07</t>
  </si>
  <si>
    <t>30.09.2022 13:49:43</t>
  </si>
  <si>
    <t>30.09.2022 13:49:45</t>
  </si>
  <si>
    <t>30.09.2022 13:49:46</t>
  </si>
  <si>
    <t>30.09.2022 13:49:48</t>
  </si>
  <si>
    <t>30.09.2022 13:49:50</t>
  </si>
  <si>
    <t>30.09.2022 13:49:53</t>
  </si>
  <si>
    <t>30.09.2022 13:49:54</t>
  </si>
  <si>
    <t>30.09.2022 13:50:03</t>
  </si>
  <si>
    <t>30.09.2022 13:50:04</t>
  </si>
  <si>
    <t>30.09.2022 13:50:06</t>
  </si>
  <si>
    <t>30.09.2022 13:50:13</t>
  </si>
  <si>
    <t>30.09.2022 13:50:15</t>
  </si>
  <si>
    <t>30.09.2022 13:50:16</t>
  </si>
  <si>
    <t>30.09.2022 13:50:37</t>
  </si>
  <si>
    <t>30.09.2022 13:50:40</t>
  </si>
  <si>
    <t>30.09.2022 13:50:42</t>
  </si>
  <si>
    <t>30.09.2022 13:50:43</t>
  </si>
  <si>
    <t>30.09.2022 13:51:10</t>
  </si>
  <si>
    <t>30.09.2022 13:51:12</t>
  </si>
  <si>
    <t>30.09.2022 13:51:13</t>
  </si>
  <si>
    <t>30.09.2022 13:51:15</t>
  </si>
  <si>
    <t>30.09.2022 13:51:18</t>
  </si>
  <si>
    <t>30.09.2022 13:51:19</t>
  </si>
  <si>
    <t>30.09.2022 13:51:21</t>
  </si>
  <si>
    <t>30.09.2022 13:51:22</t>
  </si>
  <si>
    <t>30.09.2022 13:51:24</t>
  </si>
  <si>
    <t>30.09.2022 13:51:25</t>
  </si>
  <si>
    <t>30.09.2022 13:52:13</t>
  </si>
  <si>
    <t>30.09.2022 13:52:15</t>
  </si>
  <si>
    <t>30.09.2022 13:52:20</t>
  </si>
  <si>
    <t>30.09.2022 13:52:22</t>
  </si>
  <si>
    <t>30.09.2022 13:52:23</t>
  </si>
  <si>
    <t>30.09.2022 13:53:21</t>
  </si>
  <si>
    <t>30.09.2022 13:53:27</t>
  </si>
  <si>
    <t>30.09.2022 13:53:28</t>
  </si>
  <si>
    <t>30.09.2022 13:53:30</t>
  </si>
  <si>
    <t>30.09.2022 13:53:31</t>
  </si>
  <si>
    <t>30.09.2022 13:53:33</t>
  </si>
  <si>
    <t>30.09.2022 13:53:34</t>
  </si>
  <si>
    <t>30.09.2022 13:53:41</t>
  </si>
  <si>
    <t>30.09.2022 13:53:43</t>
  </si>
  <si>
    <t>30.09.2022 13:53:45</t>
  </si>
  <si>
    <t>30.09.2022 13:54:00</t>
  </si>
  <si>
    <t>30.09.2022 13:54:04</t>
  </si>
  <si>
    <t>30.09.2022 13:54:06</t>
  </si>
  <si>
    <t>30.09.2022 13:54:07</t>
  </si>
  <si>
    <t>30.09.2022 13:54:31</t>
  </si>
  <si>
    <t>30.09.2022 13:54:33</t>
  </si>
  <si>
    <t>30.09.2022 13:54:34</t>
  </si>
  <si>
    <t>30.09.2022 13:54:40</t>
  </si>
  <si>
    <t>30.09.2022 13:54:42</t>
  </si>
  <si>
    <t>30.09.2022 13:54:43</t>
  </si>
  <si>
    <t>30.09.2022 13:54:44</t>
  </si>
  <si>
    <t>30.09.2022 13:54:49</t>
  </si>
  <si>
    <t>30.09.2022 13:54:50</t>
  </si>
  <si>
    <t>30.09.2022 13:54:52</t>
  </si>
  <si>
    <t>30.09.2022 13:54:53</t>
  </si>
  <si>
    <t>30.09.2022 13:54:55</t>
  </si>
  <si>
    <t>30.09.2022 13:54:56</t>
  </si>
  <si>
    <t>30.09.2022 13:54:58</t>
  </si>
  <si>
    <t>30.09.2022 13:55:08</t>
  </si>
  <si>
    <t>30.09.2022 13:55:10</t>
  </si>
  <si>
    <t>30.09.2022 13:55:11</t>
  </si>
  <si>
    <t>30.09.2022 13:55:34</t>
  </si>
  <si>
    <t>30.09.2022 13:55:35</t>
  </si>
  <si>
    <t>30.09.2022 13:55:37</t>
  </si>
  <si>
    <t>30.09.2022 13:55:38</t>
  </si>
  <si>
    <t>30.09.2022 13:55:40</t>
  </si>
  <si>
    <t>30.09.2022 13:55:41</t>
  </si>
  <si>
    <t>30.09.2022 13:55:43</t>
  </si>
  <si>
    <t>30.09.2022 13:55:44</t>
  </si>
  <si>
    <t>30.09.2022 13:55:46</t>
  </si>
  <si>
    <t>30.09.2022 13:55:48</t>
  </si>
  <si>
    <t>30.09.2022 13:55:51</t>
  </si>
  <si>
    <t>30.09.2022 13:55:54</t>
  </si>
  <si>
    <t>30.09.2022 13:55:55</t>
  </si>
  <si>
    <t>30.09.2022 13:55:56</t>
  </si>
  <si>
    <t>30.09.2022 13:57:19</t>
  </si>
  <si>
    <t>30.09.2022 13:57:20</t>
  </si>
  <si>
    <t>30.09.2022 13:57:22</t>
  </si>
  <si>
    <t>30.09.2022 13:57:23</t>
  </si>
  <si>
    <t>30.09.2022 13:57:25</t>
  </si>
  <si>
    <t>30.09.2022 13:57:26</t>
  </si>
  <si>
    <t>30.09.2022 13:57:28</t>
  </si>
  <si>
    <t>30.09.2022 13:58:28</t>
  </si>
  <si>
    <t>30.09.2022 13:58:29</t>
  </si>
  <si>
    <t>30.09.2022 13:58:31</t>
  </si>
  <si>
    <t>30.09.2022 13:58:32</t>
  </si>
  <si>
    <t>30.09.2022 13:58:50</t>
  </si>
  <si>
    <t>30.09.2022 13:58:53</t>
  </si>
  <si>
    <t>30.09.2022 13:58:55</t>
  </si>
  <si>
    <t>30.09.2022 13:58:56</t>
  </si>
  <si>
    <t>30.09.2022 13:58:59</t>
  </si>
  <si>
    <t>30.09.2022 13:59:02</t>
  </si>
  <si>
    <t>30.09.2022 13:59:04</t>
  </si>
  <si>
    <t>30.09.2022 13:59:20</t>
  </si>
  <si>
    <t>30.09.2022 13:59:22</t>
  </si>
  <si>
    <t>30.09.2022 13:59:23</t>
  </si>
  <si>
    <t>30.09.2022 13:59:26</t>
  </si>
  <si>
    <t>30.09.2022 13:59:28</t>
  </si>
  <si>
    <t>30.09.2022 13:59:29</t>
  </si>
  <si>
    <t>30.09.2022 13:59:31</t>
  </si>
  <si>
    <t>30.09.2022 13:59:38</t>
  </si>
  <si>
    <t>30.09.2022 13:59:43</t>
  </si>
  <si>
    <t>30.09.2022 13:59:44</t>
  </si>
  <si>
    <t>30.09.2022 13:59:46</t>
  </si>
  <si>
    <t>30.09.2022 13:59:47</t>
  </si>
  <si>
    <t>30.09.2022 13:59:49</t>
  </si>
  <si>
    <t>30.09.2022 13:59:50</t>
  </si>
  <si>
    <t>30.09.2022 13:59:59</t>
  </si>
  <si>
    <t>30.09.2022 14:00:04</t>
  </si>
  <si>
    <t>30.09.2022 14:00:05</t>
  </si>
  <si>
    <t>30.09.2022 14:00:07</t>
  </si>
  <si>
    <t>30.09.2022 14:00:08</t>
  </si>
  <si>
    <t>30.09.2022 14:00:10</t>
  </si>
  <si>
    <t>30.09.2022 14:00:11</t>
  </si>
  <si>
    <t>30.09.2022 14:00:13</t>
  </si>
  <si>
    <t>30.09.2022 14:00:14</t>
  </si>
  <si>
    <t>30.09.2022 14:00:16</t>
  </si>
  <si>
    <t>30.09.2022 14:00:17</t>
  </si>
  <si>
    <t>30.09.2022 14:00:19</t>
  </si>
  <si>
    <t>30.09.2022 14:00:20</t>
  </si>
  <si>
    <t>30.09.2022 14:00:22</t>
  </si>
  <si>
    <t>30.09.2022 14:00:23</t>
  </si>
  <si>
    <t>30.09.2022 14:00:26</t>
  </si>
  <si>
    <t>30.09.2022 14:00:28</t>
  </si>
  <si>
    <t>30.09.2022 14:00:29</t>
  </si>
  <si>
    <t>30.09.2022 14:00:52</t>
  </si>
  <si>
    <t>30.09.2022 14:00:53</t>
  </si>
  <si>
    <t>30.09.2022 14:01:11</t>
  </si>
  <si>
    <t>30.09.2022 14:01:12</t>
  </si>
  <si>
    <t>30.09.2022 14:01:14</t>
  </si>
  <si>
    <t>30.09.2022 14:01:15</t>
  </si>
  <si>
    <t>30.09.2022 14:01:24</t>
  </si>
  <si>
    <t>30.09.2022 14:01:26</t>
  </si>
  <si>
    <t>30.09.2022 14:01:27</t>
  </si>
  <si>
    <t>30.09.2022 14:01:29</t>
  </si>
  <si>
    <t>30.09.2022 14:01:30</t>
  </si>
  <si>
    <t>30.09.2022 14:01:34</t>
  </si>
  <si>
    <t>30.09.2022 14:01:38</t>
  </si>
  <si>
    <t>30.09.2022 14:01:39</t>
  </si>
  <si>
    <t>30.09.2022 14:01:59</t>
  </si>
  <si>
    <t>30.09.2022 14:02:00</t>
  </si>
  <si>
    <t>30.09.2022 14:02:02</t>
  </si>
  <si>
    <t>30.09.2022 14:02:09</t>
  </si>
  <si>
    <t>30.09.2022 14:02:15</t>
  </si>
  <si>
    <t>30.09.2022 14:02:17</t>
  </si>
  <si>
    <t>30.09.2022 14:02:18</t>
  </si>
  <si>
    <t>30.09.2022 14:02:20</t>
  </si>
  <si>
    <t>30.09.2022 14:02:21</t>
  </si>
  <si>
    <t>30.09.2022 14:02:23</t>
  </si>
  <si>
    <t>30.09.2022 14:02:24</t>
  </si>
  <si>
    <t>30.09.2022 14:02:26</t>
  </si>
  <si>
    <t>30.09.2022 14:03:06</t>
  </si>
  <si>
    <t>30.09.2022 14:03:08</t>
  </si>
  <si>
    <t>30.09.2022 14:03:09</t>
  </si>
  <si>
    <t>30.09.2022 14:03:11</t>
  </si>
  <si>
    <t>30.09.2022 14:03:12</t>
  </si>
  <si>
    <t>30.09.2022 14:03:14</t>
  </si>
  <si>
    <t>30.09.2022 14:03:30</t>
  </si>
  <si>
    <t>30.09.2022 14:03:32</t>
  </si>
  <si>
    <t>30.09.2022 14:04:14</t>
  </si>
  <si>
    <t>30.09.2022 14:04:15</t>
  </si>
  <si>
    <t>30.09.2022 14:04:17</t>
  </si>
  <si>
    <t>30.09.2022 14:04:26</t>
  </si>
  <si>
    <t>30.09.2022 14:04:27</t>
  </si>
  <si>
    <t>30.09.2022 14:04:29</t>
  </si>
  <si>
    <t>30.09.2022 14:04:32</t>
  </si>
  <si>
    <t>30.09.2022 14:04:33</t>
  </si>
  <si>
    <t>30.09.2022 14:04:35</t>
  </si>
  <si>
    <t>30.09.2022 14:04:39</t>
  </si>
  <si>
    <t>30.09.2022 14:04:42</t>
  </si>
  <si>
    <t>30.09.2022 14:04:44</t>
  </si>
  <si>
    <t>30.09.2022 14:04:45</t>
  </si>
  <si>
    <t>30.09.2022 14:04:47</t>
  </si>
  <si>
    <t>30.09.2022 14:05:15</t>
  </si>
  <si>
    <t>30.09.2022 14:05:18</t>
  </si>
  <si>
    <t>30.09.2022 14:05:20</t>
  </si>
  <si>
    <t>30.09.2022 14:05:21</t>
  </si>
  <si>
    <t>30.09.2022 14:05:36</t>
  </si>
  <si>
    <t>30.09.2022 14:05:38</t>
  </si>
  <si>
    <t>30.09.2022 14:05:57</t>
  </si>
  <si>
    <t>30.09.2022 14:06:02</t>
  </si>
  <si>
    <t>30.09.2022 14:06:03</t>
  </si>
  <si>
    <t>30.09.2022 14:06:29</t>
  </si>
  <si>
    <t>30.09.2022 14:06:30</t>
  </si>
  <si>
    <t>30.09.2022 14:06:32</t>
  </si>
  <si>
    <t>30.09.2022 14:06:33</t>
  </si>
  <si>
    <t>30.09.2022 14:06:36</t>
  </si>
  <si>
    <t>30.09.2022 14:06:45</t>
  </si>
  <si>
    <t>30.09.2022 14:06:47</t>
  </si>
  <si>
    <t>30.09.2022 14:06:48</t>
  </si>
  <si>
    <t>30.09.2022 14:06:50</t>
  </si>
  <si>
    <t>30.09.2022 14:06:51</t>
  </si>
  <si>
    <t>30.09.2022 14:06:53</t>
  </si>
  <si>
    <t>30.09.2022 14:06:54</t>
  </si>
  <si>
    <t>30.09.2022 14:06:56</t>
  </si>
  <si>
    <t>30.09.2022 14:06:57</t>
  </si>
  <si>
    <t>30.09.2022 14:07:06</t>
  </si>
  <si>
    <t>30.09.2022 14:07:09</t>
  </si>
  <si>
    <t>30.09.2022 14:07:11</t>
  </si>
  <si>
    <t>30.09.2022 14:07:12</t>
  </si>
  <si>
    <t>30.09.2022 14:07:30</t>
  </si>
  <si>
    <t>30.09.2022 14:07:33</t>
  </si>
  <si>
    <t>30.09.2022 14:07:35</t>
  </si>
  <si>
    <t>30.09.2022 14:07:36</t>
  </si>
  <si>
    <t>30.09.2022 14:07:47</t>
  </si>
  <si>
    <t>30.09.2022 14:07:48</t>
  </si>
  <si>
    <t>30.09.2022 14:07:59</t>
  </si>
  <si>
    <t>30.09.2022 14:08:00</t>
  </si>
  <si>
    <t>30.09.2022 14:08:02</t>
  </si>
  <si>
    <t>30.09.2022 14:08:17</t>
  </si>
  <si>
    <t>30.09.2022 14:08:18</t>
  </si>
  <si>
    <t>30.09.2022 14:08:20</t>
  </si>
  <si>
    <t>30.09.2022 14:08:26</t>
  </si>
  <si>
    <t>30.09.2022 14:08:27</t>
  </si>
  <si>
    <t>30.09.2022 14:08:29</t>
  </si>
  <si>
    <t>30.09.2022 14:08:30</t>
  </si>
  <si>
    <t>30.09.2022 14:08:32</t>
  </si>
  <si>
    <t>30.09.2022 14:08:48</t>
  </si>
  <si>
    <t>30.09.2022 14:08:50</t>
  </si>
  <si>
    <t>30.09.2022 14:09:00</t>
  </si>
  <si>
    <t>30.09.2022 14:09:05</t>
  </si>
  <si>
    <t>30.09.2022 14:09:06</t>
  </si>
  <si>
    <t>30.09.2022 14:09:08</t>
  </si>
  <si>
    <t>30.09.2022 14:09:44</t>
  </si>
  <si>
    <t>30.09.2022 14:09:45</t>
  </si>
  <si>
    <t>30.09.2022 14:09:47</t>
  </si>
  <si>
    <t>30.09.2022 14:10:00</t>
  </si>
  <si>
    <t>30.09.2022 14:10:02</t>
  </si>
  <si>
    <t>30.09.2022 14:10:05</t>
  </si>
  <si>
    <t>30.09.2022 14:10:06</t>
  </si>
  <si>
    <t>30.09.2022 14:10:08</t>
  </si>
  <si>
    <t>30.09.2022 14:10:09</t>
  </si>
  <si>
    <t>30.09.2022 14:10:11</t>
  </si>
  <si>
    <t>30.09.2022 14:10:12</t>
  </si>
  <si>
    <t>30.09.2022 14:10:27</t>
  </si>
  <si>
    <t>30.09.2022 14:10:29</t>
  </si>
  <si>
    <t>30.09.2022 14:10:30</t>
  </si>
  <si>
    <t>30.09.2022 14:10:32</t>
  </si>
  <si>
    <t>30.09.2022 14:10:38</t>
  </si>
  <si>
    <t>30.09.2022 14:10:39</t>
  </si>
  <si>
    <t>30.09.2022 14:10:41</t>
  </si>
  <si>
    <t>30.09.2022 14:10:47</t>
  </si>
  <si>
    <t>30.09.2022 14:10:50</t>
  </si>
  <si>
    <t>30.09.2022 14:10:51</t>
  </si>
  <si>
    <t>30.09.2022 14:10:53</t>
  </si>
  <si>
    <t>30.09.2022 14:10:56</t>
  </si>
  <si>
    <t>30.09.2022 14:10:57</t>
  </si>
  <si>
    <t>30.09.2022 14:10:59</t>
  </si>
  <si>
    <t>30.09.2022 14:11:00</t>
  </si>
  <si>
    <t>30.09.2022 14:11:18</t>
  </si>
  <si>
    <t>30.09.2022 14:11:20</t>
  </si>
  <si>
    <t>30.09.2022 14:11:21</t>
  </si>
  <si>
    <t>30.09.2022 14:11:22</t>
  </si>
  <si>
    <t>30.09.2022 14:11:30</t>
  </si>
  <si>
    <t>30.09.2022 14:11:31</t>
  </si>
  <si>
    <t>30.09.2022 14:11:33</t>
  </si>
  <si>
    <t>30.09.2022 14:11:48</t>
  </si>
  <si>
    <t>30.09.2022 14:11:50</t>
  </si>
  <si>
    <t>30.09.2022 14:11:51</t>
  </si>
  <si>
    <t>30.09.2022 14:12:08</t>
  </si>
  <si>
    <t>30.09.2022 14:12:14</t>
  </si>
  <si>
    <t>30.09.2022 14:12:16</t>
  </si>
  <si>
    <t>30.09.2022 14:12:18</t>
  </si>
  <si>
    <t>30.09.2022 14:12:33</t>
  </si>
  <si>
    <t>30.09.2022 14:12:34</t>
  </si>
  <si>
    <t>30.09.2022 14:12:36</t>
  </si>
  <si>
    <t>30.09.2022 14:12:38</t>
  </si>
  <si>
    <t>30.09.2022 14:12:45</t>
  </si>
  <si>
    <t>30.09.2022 14:12:46</t>
  </si>
  <si>
    <t>30.09.2022 14:12:48</t>
  </si>
  <si>
    <t>30.09.2022 14:12:50</t>
  </si>
  <si>
    <t>30.09.2022 14:12:51</t>
  </si>
  <si>
    <t>30.09.2022 14:12:53</t>
  </si>
  <si>
    <t>30.09.2022 14:13:15</t>
  </si>
  <si>
    <t>30.09.2022 14:13:16</t>
  </si>
  <si>
    <t>30.09.2022 14:13:18</t>
  </si>
  <si>
    <t>30.09.2022 14:13:40</t>
  </si>
  <si>
    <t>30.09.2022 14:13:42</t>
  </si>
  <si>
    <t>30.09.2022 14:13:43</t>
  </si>
  <si>
    <t>30.09.2022 14:13:45</t>
  </si>
  <si>
    <t>30.09.2022 14:13:46</t>
  </si>
  <si>
    <t>30.09.2022 14:13:48</t>
  </si>
  <si>
    <t>30.09.2022 14:13:50</t>
  </si>
  <si>
    <t>30.09.2022 14:13:51</t>
  </si>
  <si>
    <t>30.09.2022 14:14:03</t>
  </si>
  <si>
    <t>30.09.2022 14:14:15</t>
  </si>
  <si>
    <t>30.09.2022 14:14:16</t>
  </si>
  <si>
    <t>30.09.2022 14:14:18</t>
  </si>
  <si>
    <t>30.09.2022 14:14:57</t>
  </si>
  <si>
    <t>30.09.2022 14:14:58</t>
  </si>
  <si>
    <t>30.09.2022 14:15:00</t>
  </si>
  <si>
    <t>30.09.2022 14:15:01</t>
  </si>
  <si>
    <t>30.09.2022 14:15:03</t>
  </si>
  <si>
    <t>30.09.2022 14:15:04</t>
  </si>
  <si>
    <t>30.09.2022 14:15:06</t>
  </si>
  <si>
    <t>30.09.2022 14:15:07</t>
  </si>
  <si>
    <t>30.09.2022 14:15:36</t>
  </si>
  <si>
    <t>30.09.2022 14:15:37</t>
  </si>
  <si>
    <t>30.09.2022 14:15:39</t>
  </si>
  <si>
    <t>30.09.2022 14:16:53</t>
  </si>
  <si>
    <t>30.09.2022 14:16:54</t>
  </si>
  <si>
    <t>30.09.2022 14:16:56</t>
  </si>
  <si>
    <t>30.09.2022 14:16:57</t>
  </si>
  <si>
    <t>30.09.2022 14:16:59</t>
  </si>
  <si>
    <t>30.09.2022 14:17:00</t>
  </si>
  <si>
    <t>30.09.2022 14:17:03</t>
  </si>
  <si>
    <t>30.09.2022 14:17:05</t>
  </si>
  <si>
    <t>30.09.2022 14:17:06</t>
  </si>
  <si>
    <t>30.09.2022 14:17:09</t>
  </si>
  <si>
    <t>30.09.2022 14:17:10</t>
  </si>
  <si>
    <t>30.09.2022 14:17:12</t>
  </si>
  <si>
    <t>30.09.2022 14:17:28</t>
  </si>
  <si>
    <t>30.09.2022 14:17:30</t>
  </si>
  <si>
    <t>30.09.2022 14:17:32</t>
  </si>
  <si>
    <t>30.09.2022 14:17:42</t>
  </si>
  <si>
    <t>30.09.2022 14:17:43</t>
  </si>
  <si>
    <t>30.09.2022 14:17:45</t>
  </si>
  <si>
    <t>30.09.2022 14:17:46</t>
  </si>
  <si>
    <t>30.09.2022 14:17:57</t>
  </si>
  <si>
    <t>30.09.2022 14:17:58</t>
  </si>
  <si>
    <t>30.09.2022 14:18:00</t>
  </si>
  <si>
    <t>30.09.2022 14:18:01</t>
  </si>
  <si>
    <t>30.09.2022 14:18:33</t>
  </si>
  <si>
    <t>30.09.2022 14:18:35</t>
  </si>
  <si>
    <t>30.09.2022 14:18:36</t>
  </si>
  <si>
    <t>30.09.2022 14:18:38</t>
  </si>
  <si>
    <t>30.09.2022 14:18:39</t>
  </si>
  <si>
    <t>30.09.2022 14:18:45</t>
  </si>
  <si>
    <t>30.09.2022 14:18:46</t>
  </si>
  <si>
    <t>30.09.2022 14:18:48</t>
  </si>
  <si>
    <t>30.09.2022 14:18:49</t>
  </si>
  <si>
    <t>30.09.2022 14:19:07</t>
  </si>
  <si>
    <t>30.09.2022 14:19:09</t>
  </si>
  <si>
    <t>30.09.2022 14:19:18</t>
  </si>
  <si>
    <t>30.09.2022 14:19:20</t>
  </si>
  <si>
    <t>30.09.2022 14:19:21</t>
  </si>
  <si>
    <t>30.09.2022 14:19:23</t>
  </si>
  <si>
    <t>30.09.2022 14:19:26</t>
  </si>
  <si>
    <t>30.09.2022 14:19:27</t>
  </si>
  <si>
    <t>30.09.2022 14:19:28</t>
  </si>
  <si>
    <t>30.09.2022 14:19:48</t>
  </si>
  <si>
    <t>30.09.2022 14:19:51</t>
  </si>
  <si>
    <t>30.09.2022 14:19:53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</si>
  <si>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</si>
  <si>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</si>
  <si>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</si>
  <si>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</si>
  <si>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</si>
  <si>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</si>
  <si>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14:20:03</t>
  </si>
  <si>
    <t>30.09.2022 14:20:05</t>
  </si>
  <si>
    <t>30.09.2022 14:20:06</t>
  </si>
  <si>
    <t>30.09.2022 14:20:08</t>
  </si>
  <si>
    <t>30.09.2022 14:20:09</t>
  </si>
  <si>
    <t>30.09.2022 14:20:12</t>
  </si>
  <si>
    <t>30.09.2022 14:20:14</t>
  </si>
  <si>
    <t>30.09.2022 14:20:15</t>
  </si>
  <si>
    <t>30.09.2022 14:20:16</t>
  </si>
  <si>
    <t>30.09.2022 14:20:21</t>
  </si>
  <si>
    <t>30.09.2022 14:20:22</t>
  </si>
  <si>
    <t>30.09.2022 14:20:24</t>
  </si>
  <si>
    <t>30.09.2022 14:20:25</t>
  </si>
  <si>
    <t>30.09.2022 14:20:27</t>
  </si>
  <si>
    <t>30.09.2022 14:21:01</t>
  </si>
  <si>
    <t>30.09.2022 14:21:03</t>
  </si>
  <si>
    <t>30.09.2022 14:21:04</t>
  </si>
  <si>
    <t>30.09.2022 14:21:06</t>
  </si>
  <si>
    <t>30.09.2022 14:21:07</t>
  </si>
  <si>
    <t>30.09.2022 14:21:09</t>
  </si>
  <si>
    <t>30.09.2022 14:21:19</t>
  </si>
  <si>
    <t>30.09.2022 14:21:21</t>
  </si>
  <si>
    <t>30.09.2022 14:21:22</t>
  </si>
  <si>
    <t>30.09.2022 14:21:34</t>
  </si>
  <si>
    <t>30.09.2022 14:21:36</t>
  </si>
  <si>
    <t>30.09.2022 14:21:48</t>
  </si>
  <si>
    <t>30.09.2022 14:21:49</t>
  </si>
  <si>
    <t>30.09.2022 14:21:51</t>
  </si>
  <si>
    <t>30.09.2022 14:21:52</t>
  </si>
  <si>
    <t>30.09.2022 14:21:54</t>
  </si>
  <si>
    <t>30.09.2022 14:21:55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</si>
  <si>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</si>
  <si>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</si>
  <si>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</si>
  <si>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</si>
  <si>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</si>
  <si>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</si>
  <si>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14:22:40</t>
  </si>
  <si>
    <t>30.09.2022 14:22:42</t>
  </si>
  <si>
    <t>30.09.2022 14:22:43</t>
  </si>
  <si>
    <t>30.09.2022 14:22:45</t>
  </si>
  <si>
    <t>30.09.2022 14:22:46</t>
  </si>
  <si>
    <t>30.09.2022 14:22:48</t>
  </si>
  <si>
    <t>30.09.2022 14:22:49</t>
  </si>
  <si>
    <t>30.09.2022 14:22:51</t>
  </si>
  <si>
    <t>30.09.2022 14:22:52</t>
  </si>
  <si>
    <t>30.09.2022 14:22:58</t>
  </si>
  <si>
    <t>30.09.2022 14:23:00</t>
  </si>
  <si>
    <t>30.09.2022 14:23:01</t>
  </si>
  <si>
    <t>30.09.2022 14:23:09</t>
  </si>
  <si>
    <t>30.09.2022 14:23:10</t>
  </si>
  <si>
    <t>30.09.2022 14:23:28</t>
  </si>
  <si>
    <t>30.09.2022 14:23:30</t>
  </si>
  <si>
    <t>30.09.2022 14:23:31</t>
  </si>
  <si>
    <t>30.09.2022 14:23:33</t>
  </si>
  <si>
    <t>30.09.2022 14:23:46</t>
  </si>
  <si>
    <t>30.09.2022 14:23:48</t>
  </si>
  <si>
    <t>30.09.2022 14:23:49</t>
  </si>
  <si>
    <t>30.09.2022 14:24:27</t>
  </si>
  <si>
    <t>30.09.2022 14:24:28</t>
  </si>
  <si>
    <t>30.09.2022 14:24:30</t>
  </si>
  <si>
    <t>30.09.2022 14:24:31</t>
  </si>
  <si>
    <t>30.09.2022 14:24:37</t>
  </si>
  <si>
    <t>30.09.2022 14:24:39</t>
  </si>
  <si>
    <t>30.09.2022 14:24:40</t>
  </si>
  <si>
    <t>30.09.2022 14:24:42</t>
  </si>
  <si>
    <t>30.09.2022 14:24:45</t>
  </si>
  <si>
    <t>30.09.2022 14:25:18</t>
  </si>
  <si>
    <t>30.09.2022 14:25:19</t>
  </si>
  <si>
    <t>30.09.2022 14:25:21</t>
  </si>
  <si>
    <t>30.09.2022 14:25:22</t>
  </si>
  <si>
    <t>30.09.2022 14:25:24</t>
  </si>
  <si>
    <t>30.09.2022 14:25:31</t>
  </si>
  <si>
    <t>30.09.2022 14:25:33</t>
  </si>
  <si>
    <t>30.09.2022 14:25:34</t>
  </si>
  <si>
    <t>30.09.2022 14:25:36</t>
  </si>
  <si>
    <t>30.09.2022 14:25:37</t>
  </si>
  <si>
    <t>30.09.2022 14:25:39</t>
  </si>
  <si>
    <t>30.09.2022 14:25:55</t>
  </si>
  <si>
    <t>30.09.2022 14:25:57</t>
  </si>
  <si>
    <t>30.09.2022 14:25:58</t>
  </si>
  <si>
    <t>30.09.2022 14:26:00</t>
  </si>
  <si>
    <t>30.09.2022 14:26:03</t>
  </si>
  <si>
    <t>30.09.2022 14:26:04</t>
  </si>
  <si>
    <t>30.09.2022 14:26:06</t>
  </si>
  <si>
    <t>30.09.2022 14:26:07</t>
  </si>
  <si>
    <t>30.09.2022 14:26:09</t>
  </si>
  <si>
    <t>30.09.2022 14:26:10</t>
  </si>
  <si>
    <t>30.09.2022 14:26:12</t>
  </si>
  <si>
    <t>30.09.2022 14:26:13</t>
  </si>
  <si>
    <t>30.09.2022 14:26:15</t>
  </si>
  <si>
    <t>30.09.2022 14:26:16</t>
  </si>
  <si>
    <t>30.09.2022 14:26:18</t>
  </si>
  <si>
    <t>30.09.2022 14:26:34</t>
  </si>
  <si>
    <t>30.09.2022 14:26:36</t>
  </si>
  <si>
    <t>30.09.2022 14:26:37</t>
  </si>
  <si>
    <t>30.09.2022 14:26:43</t>
  </si>
  <si>
    <t>30.09.2022 14:26:45</t>
  </si>
  <si>
    <t>30.09.2022 14:26:48</t>
  </si>
  <si>
    <t>30.09.2022 14:26:49</t>
  </si>
  <si>
    <t>30.09.2022 14:26:51</t>
  </si>
  <si>
    <t>30.09.2022 14:27:10</t>
  </si>
  <si>
    <t>30.09.2022 14:27:12</t>
  </si>
  <si>
    <t>30.09.2022 14:27:36</t>
  </si>
  <si>
    <t>30.09.2022 14:27:37</t>
  </si>
  <si>
    <t>30.09.2022 14:27:39</t>
  </si>
  <si>
    <t>30.09.2022 14:27:40</t>
  </si>
  <si>
    <t>30.09.2022 14:27:42</t>
  </si>
  <si>
    <t>30.09.2022 14:27:43</t>
  </si>
  <si>
    <t>30.09.2022 14:27:45</t>
  </si>
  <si>
    <t>30.09.2022 14:27:48</t>
  </si>
  <si>
    <t>30.09.2022 14:27:49</t>
  </si>
  <si>
    <t>30.09.2022 14:27:51</t>
  </si>
  <si>
    <t>30.09.2022 14:27:52</t>
  </si>
  <si>
    <t>30.09.2022 14:27:54</t>
  </si>
  <si>
    <t>30.09.2022 14:28:04</t>
  </si>
  <si>
    <t>30.09.2022 14:28:06</t>
  </si>
  <si>
    <t>30.09.2022 14:28:07</t>
  </si>
  <si>
    <t>30.09.2022 14:28:10</t>
  </si>
  <si>
    <t>30.09.2022 14:28:13</t>
  </si>
  <si>
    <t>30.09.2022 14:29:04</t>
  </si>
  <si>
    <t>30.09.2022 14:29:06</t>
  </si>
  <si>
    <t>30.09.2022 14:29:07</t>
  </si>
  <si>
    <t>30.09.2022 14:29:09</t>
  </si>
  <si>
    <t>30.09.2022 14:29:10</t>
  </si>
  <si>
    <t>30.09.2022 14:29:13</t>
  </si>
  <si>
    <t>30.09.2022 14:29:15</t>
  </si>
  <si>
    <t>30.09.2022 14:29:16</t>
  </si>
  <si>
    <t>30.09.2022 14:29:18</t>
  </si>
  <si>
    <t>30.09.2022 14:29:19</t>
  </si>
  <si>
    <t>30.09.2022 14:29:21</t>
  </si>
  <si>
    <t>30.09.2022 14:29:28</t>
  </si>
  <si>
    <t>30.09.2022 14:29:30</t>
  </si>
  <si>
    <t>30.09.2022 14:29:31</t>
  </si>
  <si>
    <t>30.09.2022 14:29:33</t>
  </si>
  <si>
    <t>30.09.2022 14:29:40</t>
  </si>
  <si>
    <t>30.09.2022 14:29:42</t>
  </si>
  <si>
    <t>30.09.2022 14:29:43</t>
  </si>
  <si>
    <t>30.09.2022 14:30:21</t>
  </si>
  <si>
    <t>30.09.2022 14:30:22</t>
  </si>
  <si>
    <t>30.09.2022 14:30:24</t>
  </si>
  <si>
    <t>30.09.2022 14:30:25</t>
  </si>
  <si>
    <t>30.09.2022 14:30:27</t>
  </si>
  <si>
    <t>30.09.2022 14:30:28</t>
  </si>
  <si>
    <t>30.09.2022 14:30:30</t>
  </si>
  <si>
    <t>30.09.2022 14:30:31</t>
  </si>
  <si>
    <t>30.09.2022 14:30:33</t>
  </si>
  <si>
    <t>30.09.2022 14:30:34</t>
  </si>
  <si>
    <t>30.09.2022 14:30:36</t>
  </si>
  <si>
    <t>30.09.2022 14:30:37</t>
  </si>
  <si>
    <t>30.09.2022 14:30:39</t>
  </si>
  <si>
    <t>30.09.2022 14:30:40</t>
  </si>
  <si>
    <t>30.09.2022 14:30:42</t>
  </si>
  <si>
    <t>30.09.2022 14:30:43</t>
  </si>
  <si>
    <t>30.09.2022 14:30:45</t>
  </si>
  <si>
    <t>30.09.2022 14:31:07</t>
  </si>
  <si>
    <t>30.09.2022 14:31:09</t>
  </si>
  <si>
    <t>30.09.2022 14:31:10</t>
  </si>
  <si>
    <t>30.09.2022 14:31:12</t>
  </si>
  <si>
    <t>30.09.2022 14:31:45</t>
  </si>
  <si>
    <t>30.09.2022 14:31:46</t>
  </si>
  <si>
    <t>30.09.2022 14:31:48</t>
  </si>
  <si>
    <t>30.09.2022 14:31:55</t>
  </si>
  <si>
    <t>30.09.2022 14:31:57</t>
  </si>
  <si>
    <t>30.09.2022 14:31:58</t>
  </si>
  <si>
    <t>30.09.2022 14:32:04</t>
  </si>
  <si>
    <t>30.09.2022 14:32:06</t>
  </si>
  <si>
    <t>30.09.2022 14:32:07</t>
  </si>
  <si>
    <t>30.09.2022 14:32:36</t>
  </si>
  <si>
    <t>30.09.2022 14:32:37</t>
  </si>
  <si>
    <t>30.09.2022 14:32:39</t>
  </si>
  <si>
    <t>30.09.2022 14:32:42</t>
  </si>
  <si>
    <t>30.09.2022 14:32:43</t>
  </si>
  <si>
    <t>30.09.2022 14:32:45</t>
  </si>
  <si>
    <t>30.09.2022 14:32:46</t>
  </si>
  <si>
    <t>30.09.2022 14:32:48</t>
  </si>
  <si>
    <t>30.09.2022 14:32:49</t>
  </si>
  <si>
    <t>30.09.2022 14:32:51</t>
  </si>
  <si>
    <t>30.09.2022 14:32:54</t>
  </si>
  <si>
    <t>30.09.2022 14:32:55</t>
  </si>
  <si>
    <t>30.09.2022 14:32:57</t>
  </si>
  <si>
    <t>30.09.2022 14:32:58</t>
  </si>
  <si>
    <t>30.09.2022 14:33:00</t>
  </si>
  <si>
    <t>30.09.2022 14:33:03</t>
  </si>
  <si>
    <t>30.09.2022 14:33:04</t>
  </si>
  <si>
    <t>30.09.2022 14:33:06</t>
  </si>
  <si>
    <t>30.09.2022 14:33:07</t>
  </si>
  <si>
    <t>30.09.2022 14:33:09</t>
  </si>
  <si>
    <t>30.09.2022 14:33:10</t>
  </si>
  <si>
    <t>30.09.2022 14:33:40</t>
  </si>
  <si>
    <t>30.09.2022 14:33:42</t>
  </si>
  <si>
    <t>30.09.2022 14:33:43</t>
  </si>
  <si>
    <t>30.09.2022 14:34:25</t>
  </si>
  <si>
    <t>30.09.2022 14:34:27</t>
  </si>
  <si>
    <t>30.09.2022 14:34:28</t>
  </si>
  <si>
    <t>30.09.2022 14:34:31</t>
  </si>
  <si>
    <t>30.09.2022 14:34:33</t>
  </si>
  <si>
    <t>30.09.2022 14:34:34</t>
  </si>
  <si>
    <t>30.09.2022 14:34:36</t>
  </si>
  <si>
    <t>30.09.2022 14:34:42</t>
  </si>
  <si>
    <t>30.09.2022 14:34:43</t>
  </si>
  <si>
    <t>30.09.2022 14:34:45</t>
  </si>
  <si>
    <t>30.09.2022 14:34:46</t>
  </si>
  <si>
    <t>30.09.2022 14:34:54</t>
  </si>
  <si>
    <t>30.09.2022 14:34:57</t>
  </si>
  <si>
    <t>30.09.2022 14:34:58</t>
  </si>
  <si>
    <t>30.09.2022 14:35:01</t>
  </si>
  <si>
    <t>30.09.2022 14:35:03</t>
  </si>
  <si>
    <t>30.09.2022 14:35:04</t>
  </si>
  <si>
    <t>30.09.2022 14:35:54</t>
  </si>
  <si>
    <t>30.09.2022 14:35:55</t>
  </si>
  <si>
    <t>30.09.2022 14:35:57</t>
  </si>
  <si>
    <t>30.09.2022 14:35:58</t>
  </si>
  <si>
    <t>30.09.2022 14:36:00</t>
  </si>
  <si>
    <t>30.09.2022 14:36:03</t>
  </si>
  <si>
    <t>30.09.2022 14:36:04</t>
  </si>
  <si>
    <t>30.09.2022 14:36:06</t>
  </si>
  <si>
    <t>30.09.2022 14:36:09</t>
  </si>
  <si>
    <t>30.09.2022 14:36:10</t>
  </si>
  <si>
    <t>30.09.2022 14:37:22</t>
  </si>
  <si>
    <t>30.09.2022 14:37:24</t>
  </si>
  <si>
    <t>30.09.2022 14:37:25</t>
  </si>
  <si>
    <t>30.09.2022 14:37:27</t>
  </si>
  <si>
    <t>30.09.2022 14:37:28</t>
  </si>
  <si>
    <t>30.09.2022 14:37:30</t>
  </si>
  <si>
    <t>30.09.2022 14:37:31</t>
  </si>
  <si>
    <t>30.09.2022 14:37:33</t>
  </si>
  <si>
    <t>30.09.2022 14:37:34</t>
  </si>
  <si>
    <t>30.09.2022 14:37:36</t>
  </si>
  <si>
    <t>30.09.2022 14:37:37</t>
  </si>
  <si>
    <t>30.09.2022 14:37:39</t>
  </si>
  <si>
    <t>30.09.2022 14:37:42</t>
  </si>
  <si>
    <t>30.09.2022 14:37:45</t>
  </si>
  <si>
    <t>30.09.2022 14:37:48</t>
  </si>
  <si>
    <t>30.09.2022 14:37:49</t>
  </si>
  <si>
    <t>30.09.2022 14:37:51</t>
  </si>
  <si>
    <t>30.09.2022 14:37:52</t>
  </si>
  <si>
    <t>30.09.2022 14:37:54</t>
  </si>
  <si>
    <t>30.09.2022 14:37:55</t>
  </si>
  <si>
    <t>30.09.2022 14:37:57</t>
  </si>
  <si>
    <t>30.09.2022 14:37:58</t>
  </si>
  <si>
    <t>30.09.2022 14:38:19</t>
  </si>
  <si>
    <t>30.09.2022 14:38:21</t>
  </si>
  <si>
    <t>30.09.2022 14:38:22</t>
  </si>
  <si>
    <t>30.09.2022 14:38:24</t>
  </si>
  <si>
    <t>30.09.2022 14:38:43</t>
  </si>
  <si>
    <t>30.09.2022 14:38:45</t>
  </si>
  <si>
    <t>30.09.2022 14:38:46</t>
  </si>
  <si>
    <t>30.09.2022 14:38:49</t>
  </si>
  <si>
    <t>30.09.2022 14:38:52</t>
  </si>
  <si>
    <t>30.09.2022 14:38:54</t>
  </si>
  <si>
    <t>30.09.2022 14:38:55</t>
  </si>
  <si>
    <t>30.09.2022 14:38:57</t>
  </si>
  <si>
    <t>30.09.2022 14:39:13</t>
  </si>
  <si>
    <t>30.09.2022 14:39:15</t>
  </si>
  <si>
    <t>30.09.2022 14:39:16</t>
  </si>
  <si>
    <t>30.09.2022 14:39:18</t>
  </si>
  <si>
    <t>30.09.2022 14:39:21</t>
  </si>
  <si>
    <t>30.09.2022 14:39:22</t>
  </si>
  <si>
    <t>30.09.2022 14:39:24</t>
  </si>
  <si>
    <t>30.09.2022 14:39:25</t>
  </si>
  <si>
    <t>30.09.2022 14:39:27</t>
  </si>
  <si>
    <t>30.09.2022 14:39:28</t>
  </si>
  <si>
    <t>30.09.2022 14:39:30</t>
  </si>
  <si>
    <t>30.09.2022 14:39:31</t>
  </si>
  <si>
    <t>30.09.2022 14:39:33</t>
  </si>
  <si>
    <t>30.09.2022 14:39:34</t>
  </si>
  <si>
    <t>30.09.2022 14:39:36</t>
  </si>
  <si>
    <t>30.09.2022 14:39:40</t>
  </si>
  <si>
    <t>30.09.2022 14:39:42</t>
  </si>
  <si>
    <t>30.09.2022 14:39:43</t>
  </si>
  <si>
    <t>30.09.2022 14:40:12</t>
  </si>
  <si>
    <t>30.09.2022 14:40:13</t>
  </si>
  <si>
    <t>30.09.2022 14:40:15</t>
  </si>
  <si>
    <t>30.09.2022 14:40:21</t>
  </si>
  <si>
    <t>30.09.2022 14:40:24</t>
  </si>
  <si>
    <t>30.09.2022 14:40:25</t>
  </si>
  <si>
    <t>30.09.2022 14:40:27</t>
  </si>
  <si>
    <t>30.09.2022 14:40:28</t>
  </si>
  <si>
    <t>30.09.2022 14:40:30</t>
  </si>
  <si>
    <t>30.09.2022 14:40:33</t>
  </si>
  <si>
    <t>30.09.2022 14:40:34</t>
  </si>
  <si>
    <t>30.09.2022 14:40:36</t>
  </si>
  <si>
    <t>30.09.2022 14:40:39</t>
  </si>
  <si>
    <t>30.09.2022 14:40:40</t>
  </si>
  <si>
    <t>30.09.2022 14:40:42</t>
  </si>
  <si>
    <t>30.09.2022 14:40:58</t>
  </si>
  <si>
    <t>30.09.2022 14:40:59</t>
  </si>
  <si>
    <t>30.09.2022 14:41:01</t>
  </si>
  <si>
    <t>30.09.2022 14:41:24</t>
  </si>
  <si>
    <t>30.09.2022 14:41:25</t>
  </si>
  <si>
    <t>30.09.2022 14:41:26</t>
  </si>
  <si>
    <t>30.09.2022 14:41:29</t>
  </si>
  <si>
    <t>30.09.2022 14:41:31</t>
  </si>
  <si>
    <t>30.09.2022 14:41:32</t>
  </si>
  <si>
    <t>30.09.2022 14:41:34</t>
  </si>
  <si>
    <t>30.09.2022 14:41:35</t>
  </si>
  <si>
    <t>30.09.2022 14:41:37</t>
  </si>
  <si>
    <t>30.09.2022 14:41:38</t>
  </si>
  <si>
    <t>30.09.2022 14:41:44</t>
  </si>
  <si>
    <t>30.09.2022 14:41:46</t>
  </si>
  <si>
    <t>30.09.2022 14:41:47</t>
  </si>
  <si>
    <t>30.09.2022 14:41:49</t>
  </si>
  <si>
    <t>30.09.2022 14:42:07</t>
  </si>
  <si>
    <t>30.09.2022 14:42:08</t>
  </si>
  <si>
    <t>30.09.2022 14:42:10</t>
  </si>
  <si>
    <t>30.09.2022 14:42:11</t>
  </si>
  <si>
    <t>30.09.2022 14:42:13</t>
  </si>
  <si>
    <t>30.09.2022 14:42:15</t>
  </si>
  <si>
    <t>30.09.2022 14:42:16</t>
  </si>
  <si>
    <t>30.09.2022 14:42:17</t>
  </si>
  <si>
    <t>30.09.2022 14:42:38</t>
  </si>
  <si>
    <t>30.09.2022 14:42:40</t>
  </si>
  <si>
    <t>30.09.2022 14:42:41</t>
  </si>
  <si>
    <t>30.09.2022 14:42:43</t>
  </si>
  <si>
    <t>30.09.2022 14:42:44</t>
  </si>
  <si>
    <t>30.09.2022 14:42:46</t>
  </si>
  <si>
    <t>30.09.2022 14:42:55</t>
  </si>
  <si>
    <t>30.09.2022 14:42:56</t>
  </si>
  <si>
    <t>30.09.2022 14:42:58</t>
  </si>
  <si>
    <t>30.09.2022 14:43:08</t>
  </si>
  <si>
    <t>30.09.2022 14:43:10</t>
  </si>
  <si>
    <t>30.09.2022 14:43:25</t>
  </si>
  <si>
    <t>30.09.2022 14:43:26</t>
  </si>
  <si>
    <t>30.09.2022 14:43:28</t>
  </si>
  <si>
    <t>30.09.2022 14:43:30</t>
  </si>
  <si>
    <t>30.09.2022 14:43:31</t>
  </si>
  <si>
    <t>30.09.2022 14:43:37</t>
  </si>
  <si>
    <t>30.09.2022 14:43:39</t>
  </si>
  <si>
    <t>30.09.2022 14:43:40</t>
  </si>
  <si>
    <t>30.09.2022 14:43:59</t>
  </si>
  <si>
    <t>30.09.2022 14:44:01</t>
  </si>
  <si>
    <t>30.09.2022 14:44:02</t>
  </si>
  <si>
    <t>30.09.2022 14:44:16</t>
  </si>
  <si>
    <t>30.09.2022 14:44:18</t>
  </si>
  <si>
    <t>30.09.2022 14:44:19</t>
  </si>
  <si>
    <t>30.09.2022 14:44:21</t>
  </si>
  <si>
    <t>30.09.2022 14:44:22</t>
  </si>
  <si>
    <t>30.09.2022 14:44:24</t>
  </si>
  <si>
    <t>30.09.2022 14:45:16</t>
  </si>
  <si>
    <t>30.09.2022 14:45:18</t>
  </si>
  <si>
    <t>30.09.2022 14:45:19</t>
  </si>
  <si>
    <t>30.09.2022 14:45:20</t>
  </si>
  <si>
    <t>30.09.2022 14:45:37</t>
  </si>
  <si>
    <t>30.09.2022 14:45:39</t>
  </si>
  <si>
    <t>30.09.2022 14:45:40</t>
  </si>
  <si>
    <t>30.09.2022 14:45:41</t>
  </si>
  <si>
    <t>30.09.2022 14:45:43</t>
  </si>
  <si>
    <t>30.09.2022 14:45:45</t>
  </si>
  <si>
    <t>30.09.2022 14:45:46</t>
  </si>
  <si>
    <t>30.09.2022 14:45:47</t>
  </si>
  <si>
    <t>30.09.2022 14:45:53</t>
  </si>
  <si>
    <t>30.09.2022 14:45:55</t>
  </si>
  <si>
    <t>30.09.2022 14:45:56</t>
  </si>
  <si>
    <t>30.09.2022 14:45:58</t>
  </si>
  <si>
    <t>30.09.2022 14:45:59</t>
  </si>
  <si>
    <t>30.09.2022 14:46:01</t>
  </si>
  <si>
    <t>30.09.2022 14:46:09</t>
  </si>
  <si>
    <t>30.09.2022 14:46:10</t>
  </si>
  <si>
    <t>30.09.2022 14:46:12</t>
  </si>
  <si>
    <t>30.09.2022 14:46:13</t>
  </si>
  <si>
    <t>30.09.2022 14:46:28</t>
  </si>
  <si>
    <t>30.09.2022 14:46:30</t>
  </si>
  <si>
    <t>30.09.2022 14:46:31</t>
  </si>
  <si>
    <t>30.09.2022 14:46:33</t>
  </si>
  <si>
    <t>30.09.2022 14:46:34</t>
  </si>
  <si>
    <t>30.09.2022 14:46:36</t>
  </si>
  <si>
    <t>30.09.2022 14:46:37</t>
  </si>
  <si>
    <t>30.09.2022 14:47:01</t>
  </si>
  <si>
    <t>30.09.2022 14:47:03</t>
  </si>
  <si>
    <t>30.09.2022 14:47:04</t>
  </si>
  <si>
    <t>30.09.2022 14:47:07</t>
  </si>
  <si>
    <t>30.09.2022 14:47:36</t>
  </si>
  <si>
    <t>30.09.2022 14:47:37</t>
  </si>
  <si>
    <t>30.09.2022 14:47:39</t>
  </si>
  <si>
    <t>30.09.2022 14:47:40</t>
  </si>
  <si>
    <t>30.09.2022 14:47:42</t>
  </si>
  <si>
    <t>30.09.2022 14:48:09</t>
  </si>
  <si>
    <t>30.09.2022 14:48:10</t>
  </si>
  <si>
    <t>30.09.2022 14:48:25</t>
  </si>
  <si>
    <t>30.09.2022 14:48:26</t>
  </si>
  <si>
    <t>30.09.2022 14:48:28</t>
  </si>
  <si>
    <t>30.09.2022 14:48:31</t>
  </si>
  <si>
    <t>30.09.2022 14:48:33</t>
  </si>
  <si>
    <t>30.09.2022 14:48:34</t>
  </si>
  <si>
    <t>30.09.2022 14:48:36</t>
  </si>
  <si>
    <t>30.09.2022 14:48:44</t>
  </si>
  <si>
    <t>30.09.2022 14:48:46</t>
  </si>
  <si>
    <t>30.09.2022 14:48:48</t>
  </si>
  <si>
    <t>30.09.2022 14:48:49</t>
  </si>
  <si>
    <t>30.09.2022 14:48:50</t>
  </si>
  <si>
    <t>30.09.2022 14:48:52</t>
  </si>
  <si>
    <t>30.09.2022 14:48:53</t>
  </si>
  <si>
    <t>30.09.2022 14:48:56</t>
  </si>
  <si>
    <t>30.09.2022 14:48:58</t>
  </si>
  <si>
    <t>30.09.2022 14:48:59</t>
  </si>
  <si>
    <t>30.09.2022 14:49:01</t>
  </si>
  <si>
    <t>30.09.2022 14:49:19</t>
  </si>
  <si>
    <t>30.09.2022 14:49:21</t>
  </si>
  <si>
    <t>30.09.2022 14:49:22</t>
  </si>
  <si>
    <t>30.09.2022 14:49:23</t>
  </si>
  <si>
    <t>30.09.2022 14:49:25</t>
  </si>
  <si>
    <t>30.09.2022 14:49:31</t>
  </si>
  <si>
    <t>30.09.2022 14:49:33</t>
  </si>
  <si>
    <t>30.09.2022 14:49:34</t>
  </si>
  <si>
    <t>30.09.2022 14:49:36</t>
  </si>
  <si>
    <t>30.09.2022 14:49:37</t>
  </si>
  <si>
    <t>30.09.2022 14:49:38</t>
  </si>
  <si>
    <t>30.09.2022 14:49:40</t>
  </si>
  <si>
    <t>30.09.2022 14:49:57</t>
  </si>
  <si>
    <t>30.09.2022 14:49:58</t>
  </si>
  <si>
    <t>30.09.2022 14:50:00</t>
  </si>
  <si>
    <t>30.09.2022 14:50:01</t>
  </si>
  <si>
    <t>30.09.2022 14:50:23</t>
  </si>
  <si>
    <t>30.09.2022 14:50:25</t>
  </si>
  <si>
    <t>30.09.2022 14:50:26</t>
  </si>
  <si>
    <t>30.09.2022 14:50:28</t>
  </si>
  <si>
    <t>30.09.2022 14:50:35</t>
  </si>
  <si>
    <t>30.09.2022 14:50:37</t>
  </si>
  <si>
    <t>30.09.2022 14:50:38</t>
  </si>
  <si>
    <t>30.09.2022 14:50:40</t>
  </si>
  <si>
    <t>30.09.2022 14:50:42</t>
  </si>
  <si>
    <t>30.09.2022 14:50:52</t>
  </si>
  <si>
    <t>30.09.2022 14:50:54</t>
  </si>
  <si>
    <t>30.09.2022 14:50:55</t>
  </si>
  <si>
    <t>30.09.2022 14:50:56</t>
  </si>
  <si>
    <t>30.09.2022 14:50:58</t>
  </si>
  <si>
    <t>30.09.2022 14:50:59</t>
  </si>
  <si>
    <t>30.09.2022 14:51:01</t>
  </si>
  <si>
    <t>30.09.2022 14:51:02</t>
  </si>
  <si>
    <t>30.09.2022 14:51:07</t>
  </si>
  <si>
    <t>30.09.2022 14:51:09</t>
  </si>
  <si>
    <t>30.09.2022 14:51:10</t>
  </si>
  <si>
    <t>30.09.2022 14:51:13</t>
  </si>
  <si>
    <t>30.09.2022 14:51:25</t>
  </si>
  <si>
    <t>30.09.2022 14:51:26</t>
  </si>
  <si>
    <t>30.09.2022 14:51:28</t>
  </si>
  <si>
    <t>30.09.2022 14:51:37</t>
  </si>
  <si>
    <t>30.09.2022 14:51:38</t>
  </si>
  <si>
    <t>30.09.2022 14:51:40</t>
  </si>
  <si>
    <t>30.09.2022 14:51:41</t>
  </si>
  <si>
    <t>30.09.2022 14:51:43</t>
  </si>
  <si>
    <t>30.09.2022 14:51:48</t>
  </si>
  <si>
    <t>30.09.2022 14:51:49</t>
  </si>
  <si>
    <t>30.09.2022 14:51:52</t>
  </si>
  <si>
    <t>30.09.2022 14:51:54</t>
  </si>
  <si>
    <t>30.09.2022 14:51:55</t>
  </si>
  <si>
    <t>30.09.2022 14:52:04</t>
  </si>
  <si>
    <t>30.09.2022 14:52:05</t>
  </si>
  <si>
    <t>30.09.2022 14:52:07</t>
  </si>
  <si>
    <t>30.09.2022 14:52:36</t>
  </si>
  <si>
    <t>30.09.2022 14:52:39</t>
  </si>
  <si>
    <t>30.09.2022 14:52:40</t>
  </si>
  <si>
    <t>30.09.2022 14:52:41</t>
  </si>
  <si>
    <t>30.09.2022 14:52:45</t>
  </si>
  <si>
    <t>30.09.2022 14:52:46</t>
  </si>
  <si>
    <t>30.09.2022 14:52:47</t>
  </si>
  <si>
    <t>30.09.2022 14:52:49</t>
  </si>
  <si>
    <t>30.09.2022 14:52:50</t>
  </si>
  <si>
    <t>30.09.2022 14:52:52</t>
  </si>
  <si>
    <t>30.09.2022 14:52:55</t>
  </si>
  <si>
    <t>30.09.2022 14:52:56</t>
  </si>
  <si>
    <t>30.09.2022 14:52:58</t>
  </si>
  <si>
    <t>30.09.2022 14:53:03</t>
  </si>
  <si>
    <t>30.09.2022 14:53:04</t>
  </si>
  <si>
    <t>30.09.2022 14:53:37</t>
  </si>
  <si>
    <t>30.09.2022 14:53:39</t>
  </si>
  <si>
    <t>30.09.2022 14:53:40</t>
  </si>
  <si>
    <t>30.09.2022 14:53:43</t>
  </si>
  <si>
    <t>30.09.2022 14:53:45</t>
  </si>
  <si>
    <t>30.09.2022 14:53:46</t>
  </si>
  <si>
    <t>30.09.2022 14:53:47</t>
  </si>
  <si>
    <t>30.09.2022 14:53:49</t>
  </si>
  <si>
    <t>30.09.2022 14:53:50</t>
  </si>
  <si>
    <t>30.09.2022 14:54:18</t>
  </si>
  <si>
    <t>30.09.2022 14:54:19</t>
  </si>
  <si>
    <t>30.09.2022 14:54:20</t>
  </si>
  <si>
    <t>30.09.2022 14:54:27</t>
  </si>
  <si>
    <t>30.09.2022 14:54:28</t>
  </si>
  <si>
    <t>30.09.2022 14:54:29</t>
  </si>
  <si>
    <t>30.09.2022 14:54:31</t>
  </si>
  <si>
    <t>30.09.2022 14:54:32</t>
  </si>
  <si>
    <t>30.09.2022 14:54:34</t>
  </si>
  <si>
    <t>30.09.2022 14:54:36</t>
  </si>
  <si>
    <t>30.09.2022 14:54:37</t>
  </si>
  <si>
    <t>30.09.2022 14:54:39</t>
  </si>
  <si>
    <t>30.09.2022 14:54:40</t>
  </si>
  <si>
    <t>30.09.2022 14:54:42</t>
  </si>
  <si>
    <t>30.09.2022 14:54:49</t>
  </si>
  <si>
    <t>30.09.2022 14:54:50</t>
  </si>
  <si>
    <t>30.09.2022 14:54:52</t>
  </si>
  <si>
    <t>30.09.2022 14:55:09</t>
  </si>
  <si>
    <t>30.09.2022 14:55:11</t>
  </si>
  <si>
    <t>30.09.2022 14:55:13</t>
  </si>
  <si>
    <t>30.09.2022 14:55:14</t>
  </si>
  <si>
    <t>30.09.2022 14:55:19</t>
  </si>
  <si>
    <t>30.09.2022 14:55:22</t>
  </si>
  <si>
    <t>30.09.2022 14:55:24</t>
  </si>
  <si>
    <t>30.09.2022 14:55:25</t>
  </si>
  <si>
    <t>30.09.2022 14:55:27</t>
  </si>
  <si>
    <t>30.09.2022 14:55:37</t>
  </si>
  <si>
    <t>30.09.2022 14:55:42</t>
  </si>
  <si>
    <t>30.09.2022 14:55:43</t>
  </si>
  <si>
    <t>30.09.2022 14:56:33</t>
  </si>
  <si>
    <t>30.09.2022 14:56:34</t>
  </si>
  <si>
    <t>30.09.2022 14:56:37</t>
  </si>
  <si>
    <t>30.09.2022 14:56:39</t>
  </si>
  <si>
    <t>30.09.2022 14:56:40</t>
  </si>
  <si>
    <t>30.09.2022 14:56:42</t>
  </si>
  <si>
    <t>30.09.2022 14:56:44</t>
  </si>
  <si>
    <t>30.09.2022 14:56:46</t>
  </si>
  <si>
    <t>30.09.2022 14:57:00</t>
  </si>
  <si>
    <t>30.09.2022 14:57:03</t>
  </si>
  <si>
    <t>30.09.2022 14:57:04</t>
  </si>
  <si>
    <t>30.09.2022 14:57:05</t>
  </si>
  <si>
    <t>30.09.2022 14:57:08</t>
  </si>
  <si>
    <t>30.09.2022 14:57:10</t>
  </si>
  <si>
    <t>30.09.2022 14:57:11</t>
  </si>
  <si>
    <t>30.09.2022 14:57:13</t>
  </si>
  <si>
    <t>30.09.2022 14:57:14</t>
  </si>
  <si>
    <t>30.09.2022 14:57:16</t>
  </si>
  <si>
    <t>30.09.2022 14:57:17</t>
  </si>
  <si>
    <t>30.09.2022 14:57:19</t>
  </si>
  <si>
    <t>30.09.2022 14:57:24</t>
  </si>
  <si>
    <t>30.09.2022 14:57:25</t>
  </si>
  <si>
    <t>30.09.2022 14:57:26</t>
  </si>
  <si>
    <t>30.09.2022 14:57:29</t>
  </si>
  <si>
    <t>30.09.2022 14:57:31</t>
  </si>
  <si>
    <t>30.09.2022 14:57:39</t>
  </si>
  <si>
    <t>30.09.2022 14:57:40</t>
  </si>
  <si>
    <t>30.09.2022 14:57:54</t>
  </si>
  <si>
    <t>30.09.2022 14:57:55</t>
  </si>
  <si>
    <t>30.09.2022 14:57:56</t>
  </si>
  <si>
    <t>30.09.2022 14:58:19</t>
  </si>
  <si>
    <t>30.09.2022 14:58:52</t>
  </si>
  <si>
    <t>30.09.2022 14:58:53</t>
  </si>
  <si>
    <t>30.09.2022 14:58:55</t>
  </si>
  <si>
    <t>30.09.2022 14:58:56</t>
  </si>
  <si>
    <t>30.09.2022 14:59:27</t>
  </si>
  <si>
    <t>30.09.2022 14:59:28</t>
  </si>
  <si>
    <t>30.09.2022 14:59:29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</si>
  <si>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</si>
  <si>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</si>
  <si>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</si>
  <si>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</si>
  <si>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</si>
  <si>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</si>
  <si>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14:59:52</t>
  </si>
  <si>
    <t>30.09.2022 14:59:54</t>
  </si>
  <si>
    <t>30.09.2022 14:59:55</t>
  </si>
  <si>
    <t>30.09.2022 14:59:56</t>
  </si>
  <si>
    <t>30.09.2022 15:00:03</t>
  </si>
  <si>
    <t>30.09.2022 15:00:04</t>
  </si>
  <si>
    <t>30.09.2022 15:00:06</t>
  </si>
  <si>
    <t>30.09.2022 15:00:07</t>
  </si>
  <si>
    <t>30.09.2022 15:00:09</t>
  </si>
  <si>
    <t>30.09.2022 15:00:13</t>
  </si>
  <si>
    <t>30.09.2022 15:00:16</t>
  </si>
  <si>
    <t>30.09.2022 15:00:18</t>
  </si>
  <si>
    <t>30.09.2022 15:00:19</t>
  </si>
  <si>
    <t>30.09.2022 15:00:23</t>
  </si>
  <si>
    <t>30.09.2022 15:00:25</t>
  </si>
  <si>
    <t>30.09.2022 15:00:27</t>
  </si>
  <si>
    <t>30.09.2022 15:01:37</t>
  </si>
  <si>
    <t>30.09.2022 15:01:38</t>
  </si>
  <si>
    <t>30.09.2022 15:01:41</t>
  </si>
  <si>
    <t>30.09.2022 15:01:43</t>
  </si>
  <si>
    <t>30.09.2022 15:01:44</t>
  </si>
  <si>
    <t>30.09.2022 15:01:46</t>
  </si>
  <si>
    <t>30.09.2022 15:02:01</t>
  </si>
  <si>
    <t>30.09.2022 15:02:07</t>
  </si>
  <si>
    <t>30.09.2022 15:02:08</t>
  </si>
  <si>
    <t>30.09.2022 15:02:16</t>
  </si>
  <si>
    <t>30.09.2022 15:02:17</t>
  </si>
  <si>
    <t>30.09.2022 15:02:23</t>
  </si>
  <si>
    <t>30.09.2022 15:02:26</t>
  </si>
  <si>
    <t>30.09.2022 15:02:28</t>
  </si>
  <si>
    <t>30.09.2022 15:02:32</t>
  </si>
  <si>
    <t>30.09.2022 15:02:34</t>
  </si>
  <si>
    <t>30.09.2022 15:02:35</t>
  </si>
  <si>
    <t>30.09.2022 15:02:49</t>
  </si>
  <si>
    <t>30.09.2022 15:02:50</t>
  </si>
  <si>
    <t>30.09.2022 15:02:52</t>
  </si>
  <si>
    <t>30.09.2022 15:03:05</t>
  </si>
  <si>
    <t>30.09.2022 15:03:07</t>
  </si>
  <si>
    <t>30.09.2022 15:03:08</t>
  </si>
  <si>
    <t>30.09.2022 15:03:58</t>
  </si>
  <si>
    <t>30.09.2022 15:04:00</t>
  </si>
  <si>
    <t>30.09.2022 15:04:01</t>
  </si>
  <si>
    <t>30.09.2022 15:04:03</t>
  </si>
  <si>
    <t>30.09.2022 15:04:55</t>
  </si>
  <si>
    <t>30.09.2022 15:04:57</t>
  </si>
  <si>
    <t>30.09.2022 15:04:58</t>
  </si>
  <si>
    <t>30.09.2022 15:05:11</t>
  </si>
  <si>
    <t>30.09.2022 15:05:13</t>
  </si>
  <si>
    <t>30.09.2022 15:05:24</t>
  </si>
  <si>
    <t>30.09.2022 15:05:25</t>
  </si>
  <si>
    <t>30.09.2022 15:05:52</t>
  </si>
  <si>
    <t>30.09.2022 15:05:53</t>
  </si>
  <si>
    <t>30.09.2022 15:05:55</t>
  </si>
  <si>
    <t>30.09.2022 15:06:13</t>
  </si>
  <si>
    <t>30.09.2022 15:06:15</t>
  </si>
  <si>
    <t>30.09.2022 15:06:16</t>
  </si>
  <si>
    <t>30.09.2022 15:06:18</t>
  </si>
  <si>
    <t>30.09.2022 15:06:19</t>
  </si>
  <si>
    <t>30.09.2022 15:06:21</t>
  </si>
  <si>
    <t>30.09.2022 15:06:22</t>
  </si>
  <si>
    <t>30.09.2022 15:06:25</t>
  </si>
  <si>
    <t>30.09.2022 15:06:27</t>
  </si>
  <si>
    <t>30.09.2022 15:06:28</t>
  </si>
  <si>
    <t>30.09.2022 15:06:30</t>
  </si>
  <si>
    <t>30.09.2022 15:06:31</t>
  </si>
  <si>
    <t>30.09.2022 15:06:33</t>
  </si>
  <si>
    <t>30.09.2022 15:06:48</t>
  </si>
  <si>
    <t>30.09.2022 15:06:49</t>
  </si>
  <si>
    <t>30.09.2022 15:06:51</t>
  </si>
  <si>
    <t>30.09.2022 15:06:52</t>
  </si>
  <si>
    <t>30.09.2022 15:06:53</t>
  </si>
  <si>
    <t>30.09.2022 15:06:55</t>
  </si>
  <si>
    <t>30.09.2022 15:06:57</t>
  </si>
  <si>
    <t>30.09.2022 15:06:58</t>
  </si>
  <si>
    <t>30.09.2022 15:07:01</t>
  </si>
  <si>
    <t>30.09.2022 15:07:02</t>
  </si>
  <si>
    <t>30.09.2022 15:07:13</t>
  </si>
  <si>
    <t>30.09.2022 15:07:14</t>
  </si>
  <si>
    <t>30.09.2022 15:07:16</t>
  </si>
  <si>
    <t>30.09.2022 15:07:17</t>
  </si>
  <si>
    <t>30.09.2022 15:07:19</t>
  </si>
  <si>
    <t>30.09.2022 15:07:21</t>
  </si>
  <si>
    <t>30.09.2022 15:07:22</t>
  </si>
  <si>
    <t>30.09.2022 15:07:23</t>
  </si>
  <si>
    <t>30.09.2022 15:07:25</t>
  </si>
  <si>
    <t>30.09.2022 15:07:26</t>
  </si>
  <si>
    <t>30.09.2022 15:07:28</t>
  </si>
  <si>
    <t>30.09.2022 15:07:47</t>
  </si>
  <si>
    <t>30.09.2022 15:07:49</t>
  </si>
  <si>
    <t>30.09.2022 15:07:50</t>
  </si>
  <si>
    <t>30.09.2022 15:07:52</t>
  </si>
  <si>
    <t>30.09.2022 15:07:53</t>
  </si>
  <si>
    <t>30.09.2022 15:07:55</t>
  </si>
  <si>
    <t>30.09.2022 15:08:37</t>
  </si>
  <si>
    <t>30.09.2022 15:08:38</t>
  </si>
  <si>
    <t>30.09.2022 15:08:40</t>
  </si>
  <si>
    <t>30.09.2022 15:08:41</t>
  </si>
  <si>
    <t>30.09.2022 15:08:44</t>
  </si>
  <si>
    <t>30.09.2022 15:08:55</t>
  </si>
  <si>
    <t>30.09.2022 15:08:56</t>
  </si>
  <si>
    <t>30.09.2022 15:08:58</t>
  </si>
  <si>
    <t>30.09.2022 15:08:59</t>
  </si>
  <si>
    <t>30.09.2022 15:09:01</t>
  </si>
  <si>
    <t>30.09.2022 15:09:02</t>
  </si>
  <si>
    <t>30.09.2022 15:09:04</t>
  </si>
  <si>
    <t>30.09.2022 15:09:57</t>
  </si>
  <si>
    <t>30.09.2022 15:09:59</t>
  </si>
  <si>
    <t>30.09.2022 15:10:00</t>
  </si>
  <si>
    <t>30.09.2022 15:10:22</t>
  </si>
  <si>
    <t>30.09.2022 15:10:23</t>
  </si>
  <si>
    <t>30.09.2022 15:10:24</t>
  </si>
  <si>
    <t>30.09.2022 15:11:19</t>
  </si>
  <si>
    <t>30.09.2022 15:11:20</t>
  </si>
  <si>
    <t>30.09.2022 15:11:21</t>
  </si>
  <si>
    <t>30.09.2022 15:11:23</t>
  </si>
  <si>
    <t>30.09.2022 15:11:50</t>
  </si>
  <si>
    <t>30.09.2022 15:11:52</t>
  </si>
  <si>
    <t>30.09.2022 15:11:53</t>
  </si>
  <si>
    <t>30.09.2022 15:11:54</t>
  </si>
  <si>
    <t>30.09.2022 15:11:56</t>
  </si>
  <si>
    <t>30.09.2022 15:11:58</t>
  </si>
  <si>
    <t>30.09.2022 15:11:59</t>
  </si>
  <si>
    <t>30.09.2022 15:12:01</t>
  </si>
  <si>
    <t>30.09.2022 15:12:02</t>
  </si>
  <si>
    <t>30.09.2022 15:12:03</t>
  </si>
  <si>
    <t>30.09.2022 15:12:05</t>
  </si>
  <si>
    <t>30.09.2022 15:12:06</t>
  </si>
  <si>
    <t>30.09.2022 15:12:49</t>
  </si>
  <si>
    <t>30.09.2022 15:12:50</t>
  </si>
  <si>
    <t>30.09.2022 15:12:51</t>
  </si>
  <si>
    <t>30.09.2022 15:12:59</t>
  </si>
  <si>
    <t>30.09.2022 15:13:05</t>
  </si>
  <si>
    <t>30.09.2022 15:13:06</t>
  </si>
  <si>
    <t>30.09.2022 15:13:08</t>
  </si>
  <si>
    <t>30.09.2022 15:13:09</t>
  </si>
  <si>
    <t>30.09.2022 15:13:11</t>
  </si>
  <si>
    <t>30.09.2022 15:13:12</t>
  </si>
  <si>
    <t>30.09.2022 15:13:14</t>
  </si>
  <si>
    <t>30.09.2022 15:13:15</t>
  </si>
  <si>
    <t>30.09.2022 15:13:17</t>
  </si>
  <si>
    <t>30.09.2022 15:13:22</t>
  </si>
  <si>
    <t>30.09.2022 15:13:23</t>
  </si>
  <si>
    <t>30.09.2022 15:13:26</t>
  </si>
  <si>
    <t>30.09.2022 15:13:31</t>
  </si>
  <si>
    <t>30.09.2022 15:13:32</t>
  </si>
  <si>
    <t>30.09.2022 15:13:34</t>
  </si>
  <si>
    <t>30.09.2022 15:13:35</t>
  </si>
  <si>
    <t>30.09.2022 15:13:38</t>
  </si>
  <si>
    <t>30.09.2022 15:13:39</t>
  </si>
  <si>
    <t>30.09.2022 15:13:41</t>
  </si>
  <si>
    <t>30.09.2022 15:13:43</t>
  </si>
  <si>
    <t>30.09.2022 15:13:44</t>
  </si>
  <si>
    <t>30.09.2022 15:14:44</t>
  </si>
  <si>
    <t>30.09.2022 15:14:46</t>
  </si>
  <si>
    <t>30.09.2022 15:14:47</t>
  </si>
  <si>
    <t>30.09.2022 15:14:49</t>
  </si>
  <si>
    <t>30.09.2022 15:14:57</t>
  </si>
  <si>
    <t>30.09.2022 15:14:59</t>
  </si>
  <si>
    <t>30.09.2022 15:15:00</t>
  </si>
  <si>
    <t>30.09.2022 15:15:02</t>
  </si>
  <si>
    <t>30.09.2022 15:15:04</t>
  </si>
  <si>
    <t>30.09.2022 15:15:10</t>
  </si>
  <si>
    <t>30.09.2022 15:15:11</t>
  </si>
  <si>
    <t>30.09.2022 15:15:13</t>
  </si>
  <si>
    <t>30.09.2022 15:15:14</t>
  </si>
  <si>
    <t>30.09.2022 15:15:15</t>
  </si>
  <si>
    <t>30.09.2022 15:15:17</t>
  </si>
  <si>
    <t>30.09.2022 15:15:18</t>
  </si>
  <si>
    <t>30.09.2022 15:15:20</t>
  </si>
  <si>
    <t>30.09.2022 15:15:21</t>
  </si>
  <si>
    <t>30.09.2022 15:15:43</t>
  </si>
  <si>
    <t>30.09.2022 15:15:44</t>
  </si>
  <si>
    <t>30.09.2022 15:15:46</t>
  </si>
  <si>
    <t>30.09.2022 15:15:47</t>
  </si>
  <si>
    <t>30.09.2022 15:15:49</t>
  </si>
  <si>
    <t>30.09.2022 15:15:50</t>
  </si>
  <si>
    <t>30.09.2022 15:16:05</t>
  </si>
  <si>
    <t>30.09.2022 15:16:08</t>
  </si>
  <si>
    <t>30.09.2022 15:16:10</t>
  </si>
  <si>
    <t>30.09.2022 15:16:11</t>
  </si>
  <si>
    <t>30.09.2022 15:16:14</t>
  </si>
  <si>
    <t>30.09.2022 15:16:15</t>
  </si>
  <si>
    <t>30.09.2022 15:16:17</t>
  </si>
  <si>
    <t>30.09.2022 15:16:20</t>
  </si>
  <si>
    <t>30.09.2022 15:16:22</t>
  </si>
  <si>
    <t>30.09.2022 15:16:23</t>
  </si>
  <si>
    <t>30.09.2022 15:16:24</t>
  </si>
  <si>
    <t>30.09.2022 15:16:26</t>
  </si>
  <si>
    <t>30.09.2022 15:16:28</t>
  </si>
  <si>
    <t>30.09.2022 15:16:29</t>
  </si>
  <si>
    <t>30.09.2022 15:16:31</t>
  </si>
  <si>
    <t>30.09.2022 15:16:32</t>
  </si>
  <si>
    <t>30.09.2022 15:16:38</t>
  </si>
  <si>
    <t>30.09.2022 15:16:39</t>
  </si>
  <si>
    <t>30.09.2022 15:16:41</t>
  </si>
  <si>
    <t>30.09.2022 15:16:54</t>
  </si>
  <si>
    <t>30.09.2022 15:16:56</t>
  </si>
  <si>
    <t>30.09.2022 15:16:57</t>
  </si>
  <si>
    <t>30.09.2022 15:16:59</t>
  </si>
  <si>
    <t>30.09.2022 15:17:00</t>
  </si>
  <si>
    <t>30.09.2022 15:17:15</t>
  </si>
  <si>
    <t>30.09.2022 15:17:17</t>
  </si>
  <si>
    <t>30.09.2022 15:17:18</t>
  </si>
  <si>
    <t>30.09.2022 15:17:20</t>
  </si>
  <si>
    <t>30.09.2022 15:17:21</t>
  </si>
  <si>
    <t>30.09.2022 15:17:23</t>
  </si>
  <si>
    <t>30.09.2022 15:17:24</t>
  </si>
  <si>
    <t>30.09.2022 15:17:26</t>
  </si>
  <si>
    <t>30.09.2022 15:17:27</t>
  </si>
  <si>
    <t>30.09.2022 15:17:29</t>
  </si>
  <si>
    <t>30.09.2022 15:17:50</t>
  </si>
  <si>
    <t>30.09.2022 15:17:51</t>
  </si>
  <si>
    <t>30.09.2022 15:17:53</t>
  </si>
  <si>
    <t>30.09.2022 15:18:21</t>
  </si>
  <si>
    <t>30.09.2022 15:18:23</t>
  </si>
  <si>
    <t>30.09.2022 15:18:24</t>
  </si>
  <si>
    <t>30.09.2022 15:18:26</t>
  </si>
  <si>
    <t>30.09.2022 15:18:29</t>
  </si>
  <si>
    <t>30.09.2022 15:18:30</t>
  </si>
  <si>
    <t>30.09.2022 15:18:32</t>
  </si>
  <si>
    <t>30.09.2022 15:18:33</t>
  </si>
  <si>
    <t>30.09.2022 15:18:54</t>
  </si>
  <si>
    <t>30.09.2022 15:18:56</t>
  </si>
  <si>
    <t>30.09.2022 15:18:57</t>
  </si>
  <si>
    <t>30.09.2022 15:18:59</t>
  </si>
  <si>
    <t>30.09.2022 15:19:11</t>
  </si>
  <si>
    <t>30.09.2022 15:19:12</t>
  </si>
  <si>
    <t>30.09.2022 15:19:14</t>
  </si>
  <si>
    <t>30.09.2022 15:19:50</t>
  </si>
  <si>
    <t>30.09.2022 15:19:51</t>
  </si>
  <si>
    <t>30.09.2022 15:19:53</t>
  </si>
  <si>
    <t>30.09.2022 15:19:54</t>
  </si>
  <si>
    <t>30.09.2022 15:19:56</t>
  </si>
  <si>
    <t>30.09.2022 15:19:57</t>
  </si>
  <si>
    <t>30.09.2022 15:19:59</t>
  </si>
  <si>
    <t>30.09.2022 15:20:00</t>
  </si>
  <si>
    <t>30.09.2022 15:20:02</t>
  </si>
  <si>
    <t>30.09.2022 15:20:03</t>
  </si>
  <si>
    <t>30.09.2022 15:20:05</t>
  </si>
  <si>
    <t>30.09.2022 15:20:17</t>
  </si>
  <si>
    <t>30.09.2022 15:20:18</t>
  </si>
  <si>
    <t>30.09.2022 15:20:20</t>
  </si>
  <si>
    <t>30.09.2022 15:20:21</t>
  </si>
  <si>
    <t>30.09.2022 15:20:50</t>
  </si>
  <si>
    <t>30.09.2022 15:20:51</t>
  </si>
  <si>
    <t>30.09.2022 15:20:53</t>
  </si>
  <si>
    <t>30.09.2022 15:20:54</t>
  </si>
  <si>
    <t>30.09.2022 15:20:56</t>
  </si>
  <si>
    <t>30.09.2022 15:21:05</t>
  </si>
  <si>
    <t>30.09.2022 15:21:06</t>
  </si>
  <si>
    <t>30.09.2022 15:21:08</t>
  </si>
  <si>
    <t>30.09.2022 15:21:09</t>
  </si>
  <si>
    <t>30.09.2022 15:21:11</t>
  </si>
  <si>
    <t>30.09.2022 15:21:12</t>
  </si>
  <si>
    <t>30.09.2022 15:21:14</t>
  </si>
  <si>
    <t>30.09.2022 15:21:15</t>
  </si>
  <si>
    <t>30.09.2022 15:21:18</t>
  </si>
  <si>
    <t>30.09.2022 15:21:20</t>
  </si>
  <si>
    <t>30.09.2022 15:21:21</t>
  </si>
  <si>
    <t>30.09.2022 15:21:23</t>
  </si>
  <si>
    <t>30.09.2022 15:21:24</t>
  </si>
  <si>
    <t>30.09.2022 15:21:27</t>
  </si>
  <si>
    <t>30.09.2022 15:21:29</t>
  </si>
  <si>
    <t>30.09.2022 15:21:51</t>
  </si>
  <si>
    <t>30.09.2022 15:21:53</t>
  </si>
  <si>
    <t>30.09.2022 15:21:54</t>
  </si>
  <si>
    <t>30.09.2022 15:21:56</t>
  </si>
  <si>
    <t>30.09.2022 15:21:57</t>
  </si>
  <si>
    <t>30.09.2022 15:21:59</t>
  </si>
  <si>
    <t>30.09.2022 15:22:15</t>
  </si>
  <si>
    <t>30.09.2022 15:22:17</t>
  </si>
  <si>
    <t>30.09.2022 15:22:33</t>
  </si>
  <si>
    <t>30.09.2022 15:22:35</t>
  </si>
  <si>
    <t>30.09.2022 15:22:36</t>
  </si>
  <si>
    <t>30.09.2022 15:22:38</t>
  </si>
  <si>
    <t>30.09.2022 15:22:39</t>
  </si>
  <si>
    <t>30.09.2022 15:22:41</t>
  </si>
  <si>
    <t>30.09.2022 15:22:42</t>
  </si>
  <si>
    <t>30.09.2022 15:22:45</t>
  </si>
  <si>
    <t>30.09.2022 15:22:47</t>
  </si>
  <si>
    <t>30.09.2022 15:22:48</t>
  </si>
  <si>
    <t>30.09.2022 15:22:50</t>
  </si>
  <si>
    <t>30.09.2022 15:22:51</t>
  </si>
  <si>
    <t>30.09.2022 15:22:53</t>
  </si>
  <si>
    <t>30.09.2022 15:22:54</t>
  </si>
  <si>
    <t>30.09.2022 15:22:57</t>
  </si>
  <si>
    <t>30.09.2022 15:22:59</t>
  </si>
  <si>
    <t>30.09.2022 15:23:00</t>
  </si>
  <si>
    <t>30.09.2022 15:23:03</t>
  </si>
  <si>
    <t>30.09.2022 15:23:05</t>
  </si>
  <si>
    <t>30.09.2022 15:23:06</t>
  </si>
  <si>
    <t>30.09.2022 15:23:08</t>
  </si>
  <si>
    <t>30.09.2022 15:24:03</t>
  </si>
  <si>
    <t>30.09.2022 15:24:05</t>
  </si>
  <si>
    <t>30.09.2022 15:24:06</t>
  </si>
  <si>
    <t>30.09.2022 15:24:07</t>
  </si>
  <si>
    <t>30.09.2022 15:24:09</t>
  </si>
  <si>
    <t>30.09.2022 15:24:10</t>
  </si>
  <si>
    <t>30.09.2022 15:24:25</t>
  </si>
  <si>
    <t>30.09.2022 15:24:27</t>
  </si>
  <si>
    <t>30.09.2022 15:24:28</t>
  </si>
  <si>
    <t>30.09.2022 15:24:30</t>
  </si>
  <si>
    <t>30.09.2022 15:24:32</t>
  </si>
  <si>
    <t>30.09.2022 15:24:33</t>
  </si>
  <si>
    <t>30.09.2022 15:24:34</t>
  </si>
  <si>
    <t>30.09.2022 15:24:36</t>
  </si>
  <si>
    <t>30.09.2022 15:24:48</t>
  </si>
  <si>
    <t>30.09.2022 15:24:49</t>
  </si>
  <si>
    <t>30.09.2022 15:25:01</t>
  </si>
  <si>
    <t>30.09.2022 15:25:03</t>
  </si>
  <si>
    <t>30.09.2022 15:25:04</t>
  </si>
  <si>
    <t>30.09.2022 15:25:06</t>
  </si>
  <si>
    <t>30.09.2022 15:25:36</t>
  </si>
  <si>
    <t>30.09.2022 15:25:38</t>
  </si>
  <si>
    <t>30.09.2022 15:25:39</t>
  </si>
  <si>
    <t>30.09.2022 15:25:49</t>
  </si>
  <si>
    <t>30.09.2022 15:25:51</t>
  </si>
  <si>
    <t>30.09.2022 15:25:52</t>
  </si>
  <si>
    <t>30.09.2022 15:25:54</t>
  </si>
  <si>
    <t>30.09.2022 15:25:57</t>
  </si>
  <si>
    <t>30.09.2022 15:25:59</t>
  </si>
  <si>
    <t>30.09.2022 15:26:00</t>
  </si>
  <si>
    <t>30.09.2022 15:26:01</t>
  </si>
  <si>
    <t>30.09.2022 15:26:50</t>
  </si>
  <si>
    <t>30.09.2022 15:26:51</t>
  </si>
  <si>
    <t>30.09.2022 15:26:52</t>
  </si>
  <si>
    <t>30.09.2022 15:27:15</t>
  </si>
  <si>
    <t>30.09.2022 15:27:16</t>
  </si>
  <si>
    <t>30.09.2022 15:27:18</t>
  </si>
  <si>
    <t>30.09.2022 15:27:20</t>
  </si>
  <si>
    <t>30.09.2022 15:27:21</t>
  </si>
  <si>
    <t>30.09.2022 15:27:22</t>
  </si>
  <si>
    <t>30.09.2022 15:27:24</t>
  </si>
  <si>
    <t>30.09.2022 15:27:32</t>
  </si>
  <si>
    <t>30.09.2022 15:27:33</t>
  </si>
  <si>
    <t>30.09.2022 15:27:35</t>
  </si>
  <si>
    <t>30.09.2022 15:27:36</t>
  </si>
  <si>
    <t>30.09.2022 15:27:38</t>
  </si>
  <si>
    <t>30.09.2022 15:27:45</t>
  </si>
  <si>
    <t>30.09.2022 15:27:47</t>
  </si>
  <si>
    <t>30.09.2022 15:27:48</t>
  </si>
  <si>
    <t>30.09.2022 15:28:57</t>
  </si>
  <si>
    <t>30.09.2022 15:28:58</t>
  </si>
  <si>
    <t>30.09.2022 15:29:00</t>
  </si>
  <si>
    <t>30.09.2022 15:29:06</t>
  </si>
  <si>
    <t>30.09.2022 15:29:08</t>
  </si>
  <si>
    <t>30.09.2022 15:29:09</t>
  </si>
  <si>
    <t>30.09.2022 15:29:10</t>
  </si>
  <si>
    <t>30.09.2022 15:29:17</t>
  </si>
  <si>
    <t>30.09.2022 15:29:18</t>
  </si>
  <si>
    <t>30.09.2022 15:29:20</t>
  </si>
  <si>
    <t>30.09.2022 15:29:21</t>
  </si>
  <si>
    <t>30.09.2022 15:29:23</t>
  </si>
  <si>
    <t>30.09.2022 15:29:29</t>
  </si>
  <si>
    <t>30.09.2022 15:29:30</t>
  </si>
  <si>
    <t>30.09.2022 15:29:32</t>
  </si>
  <si>
    <t>30.09.2022 15:29:33</t>
  </si>
  <si>
    <t>30.09.2022 15:29:34</t>
  </si>
  <si>
    <t>30.09.2022 15:29:45</t>
  </si>
  <si>
    <t>30.09.2022 15:29:46</t>
  </si>
  <si>
    <t>30.09.2022 15:29:48</t>
  </si>
  <si>
    <t>30.09.2022 15:29:57</t>
  </si>
  <si>
    <t>30.09.2022 15:30:00</t>
  </si>
  <si>
    <t>30.09.2022 15:30:02</t>
  </si>
  <si>
    <t>30.09.2022 15:30:03</t>
  </si>
  <si>
    <t>30.09.2022 15:30:57</t>
  </si>
  <si>
    <t>30.09.2022 15:30:58</t>
  </si>
  <si>
    <t>30.09.2022 15:31:03</t>
  </si>
  <si>
    <t>30.09.2022 15:31:04</t>
  </si>
  <si>
    <t>30.09.2022 15:31:07</t>
  </si>
  <si>
    <t>30.09.2022 15:31:09</t>
  </si>
  <si>
    <t>30.09.2022 15:31:10</t>
  </si>
  <si>
    <t>30.09.2022 15:31:16</t>
  </si>
  <si>
    <t>30.09.2022 15:31:18</t>
  </si>
  <si>
    <t>30.09.2022 15:31:19</t>
  </si>
  <si>
    <t>30.09.2022 15:31:24</t>
  </si>
  <si>
    <t>30.09.2022 15:31:25</t>
  </si>
  <si>
    <t>30.09.2022 15:31:28</t>
  </si>
  <si>
    <t>30.09.2022 15:31:30</t>
  </si>
  <si>
    <t>30.09.2022 15:31:32</t>
  </si>
  <si>
    <t>30.09.2022 15:31:33</t>
  </si>
  <si>
    <t>30.09.2022 15:31:34</t>
  </si>
  <si>
    <t>30.09.2022 15:31:36</t>
  </si>
  <si>
    <t>30.09.2022 15:31:37</t>
  </si>
  <si>
    <t>30.09.2022 15:31:39</t>
  </si>
  <si>
    <t>30.09.2022 15:32:30</t>
  </si>
  <si>
    <t>30.09.2022 15:32:31</t>
  </si>
  <si>
    <t>30.09.2022 15:32:33</t>
  </si>
  <si>
    <t>30.09.2022 15:32:36</t>
  </si>
  <si>
    <t>30.09.2022 15:32:37</t>
  </si>
  <si>
    <t>30.09.2022 15:32:39</t>
  </si>
  <si>
    <t>30.09.2022 15:32:56</t>
  </si>
  <si>
    <t>30.09.2022 15:32:58</t>
  </si>
  <si>
    <t>30.09.2022 15:33:15</t>
  </si>
  <si>
    <t>30.09.2022 15:33:16</t>
  </si>
  <si>
    <t>30.09.2022 15:33:18</t>
  </si>
  <si>
    <t>30.09.2022 15:33:19</t>
  </si>
  <si>
    <t>30.09.2022 15:33:21</t>
  </si>
  <si>
    <t>30.09.2022 15:33:22</t>
  </si>
  <si>
    <t>30.09.2022 15:33:24</t>
  </si>
  <si>
    <t>30.09.2022 15:33:26</t>
  </si>
  <si>
    <t>30.09.2022 15:33:27</t>
  </si>
  <si>
    <t>30.09.2022 15:33:36</t>
  </si>
  <si>
    <t>30.09.2022 15:33:37</t>
  </si>
  <si>
    <t>30.09.2022 15:33:39</t>
  </si>
  <si>
    <t>30.09.2022 15:33:40</t>
  </si>
  <si>
    <t>30.09.2022 15:33:58</t>
  </si>
  <si>
    <t>30.09.2022 15:34:00</t>
  </si>
  <si>
    <t>30.09.2022 15:34:01</t>
  </si>
  <si>
    <t>30.09.2022 15:34:03</t>
  </si>
  <si>
    <t>30.09.2022 15:34:05</t>
  </si>
  <si>
    <t>30.09.2022 15:34:15</t>
  </si>
  <si>
    <t>30.09.2022 15:34:17</t>
  </si>
  <si>
    <t>30.09.2022 15:34:18</t>
  </si>
  <si>
    <t>30.09.2022 15:34:20</t>
  </si>
  <si>
    <t>30.09.2022 15:34:28</t>
  </si>
  <si>
    <t>30.09.2022 15:34:30</t>
  </si>
  <si>
    <t>30.09.2022 15:34:51</t>
  </si>
  <si>
    <t>30.09.2022 15:34:52</t>
  </si>
  <si>
    <t>30.09.2022 15:34:54</t>
  </si>
  <si>
    <t>30.09.2022 15:34:56</t>
  </si>
  <si>
    <t>30.09.2022 15:35:26</t>
  </si>
  <si>
    <t>30.09.2022 15:35:27</t>
  </si>
  <si>
    <t>30.09.2022 15:35:29</t>
  </si>
  <si>
    <t>30.09.2022 15:35:30</t>
  </si>
  <si>
    <t>30.09.2022 15:35:32</t>
  </si>
  <si>
    <t>30.09.2022 15:35:33</t>
  </si>
  <si>
    <t>30.09.2022 15:35:34</t>
  </si>
  <si>
    <t>30.09.2022 15:35:36</t>
  </si>
  <si>
    <t>30.09.2022 15:35:37</t>
  </si>
  <si>
    <t>30.09.2022 15:35:41</t>
  </si>
  <si>
    <t>30.09.2022 15:35:42</t>
  </si>
  <si>
    <t>30.09.2022 15:35:43</t>
  </si>
  <si>
    <t>30.09.2022 15:36:11</t>
  </si>
  <si>
    <t>30.09.2022 15:36:12</t>
  </si>
  <si>
    <t>30.09.2022 15:36:14</t>
  </si>
  <si>
    <t>30.09.2022 15:36:15</t>
  </si>
  <si>
    <t>30.09.2022 15:36:16</t>
  </si>
  <si>
    <t>30.09.2022 15:36:18</t>
  </si>
  <si>
    <t>30.09.2022 15:36:23</t>
  </si>
  <si>
    <t>30.09.2022 15:36:24</t>
  </si>
  <si>
    <t>30.09.2022 15:36:25</t>
  </si>
  <si>
    <t>30.09.2022 15:36:27</t>
  </si>
  <si>
    <t>30.09.2022 15:36:50</t>
  </si>
  <si>
    <t>30.09.2022 15:36:51</t>
  </si>
  <si>
    <t>30.09.2022 15:36:52</t>
  </si>
  <si>
    <t>30.09.2022 15:36:58</t>
  </si>
  <si>
    <t>30.09.2022 15:37:00</t>
  </si>
  <si>
    <t>30.09.2022 15:37:01</t>
  </si>
  <si>
    <t>30.09.2022 15:37:04</t>
  </si>
  <si>
    <t>30.09.2022 15:37:06</t>
  </si>
  <si>
    <t>30.09.2022 15:37:08</t>
  </si>
  <si>
    <t>30.09.2022 15:37:09</t>
  </si>
  <si>
    <t>30.09.2022 15:37:27</t>
  </si>
  <si>
    <t>30.09.2022 15:37:28</t>
  </si>
  <si>
    <t>30.09.2022 15:37:30</t>
  </si>
  <si>
    <t>30.09.2022 15:37:33</t>
  </si>
  <si>
    <t>30.09.2022 15:37:35</t>
  </si>
  <si>
    <t>30.09.2022 15:37:36</t>
  </si>
  <si>
    <t>30.09.2022 15:37:37</t>
  </si>
  <si>
    <t>30.09.2022 15:38:16</t>
  </si>
  <si>
    <t>30.09.2022 15:38:18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</si>
  <si>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</si>
  <si>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</si>
  <si>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</si>
  <si>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</si>
  <si>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</si>
  <si>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</si>
  <si>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15:38:49</t>
  </si>
  <si>
    <t>30.09.2022 15:38:51</t>
  </si>
  <si>
    <t>30.09.2022 15:38:53</t>
  </si>
  <si>
    <t>30.09.2022 15:38:54</t>
  </si>
  <si>
    <t>30.09.2022 15:39:05</t>
  </si>
  <si>
    <t>30.09.2022 15:39:06</t>
  </si>
  <si>
    <t>30.09.2022 15:39:42</t>
  </si>
  <si>
    <t>30.09.2022 15:39:45</t>
  </si>
  <si>
    <t>30.09.2022 15:39:47</t>
  </si>
  <si>
    <t>30.09.2022 15:39:48</t>
  </si>
  <si>
    <t>30.09.2022 15:39:50</t>
  </si>
  <si>
    <t>30.09.2022 15:39:51</t>
  </si>
  <si>
    <t>30.09.2022 15:39:53</t>
  </si>
  <si>
    <t>30.09.2022 15:40:18</t>
  </si>
  <si>
    <t>30.09.2022 15:40:20</t>
  </si>
  <si>
    <t>30.09.2022 15:40:21</t>
  </si>
  <si>
    <t>30.09.2022 15:40:23</t>
  </si>
  <si>
    <t>30.09.2022 15:40:24</t>
  </si>
  <si>
    <t>30.09.2022 15:40:26</t>
  </si>
  <si>
    <t>30.09.2022 15:40:45</t>
  </si>
  <si>
    <t>30.09.2022 15:40:47</t>
  </si>
  <si>
    <t>30.09.2022 15:40:48</t>
  </si>
  <si>
    <t>30.09.2022 15:41:00</t>
  </si>
  <si>
    <t>30.09.2022 15:41:02</t>
  </si>
  <si>
    <t>30.09.2022 15:41:03</t>
  </si>
  <si>
    <t>30.09.2022 15:41:05</t>
  </si>
  <si>
    <t>30.09.2022 15:41:32</t>
  </si>
  <si>
    <t>30.09.2022 15:41:33</t>
  </si>
  <si>
    <t>30.09.2022 15:41:34</t>
  </si>
  <si>
    <t>30.09.2022 15:41:45</t>
  </si>
  <si>
    <t>30.09.2022 15:41:46</t>
  </si>
  <si>
    <t>30.09.2022 15:41:48</t>
  </si>
  <si>
    <t>30.09.2022 15:42:15</t>
  </si>
  <si>
    <t>30.09.2022 15:42:17</t>
  </si>
  <si>
    <t>30.09.2022 15:42:18</t>
  </si>
  <si>
    <t>30.09.2022 15:42:19</t>
  </si>
  <si>
    <t>30.09.2022 15:42:21</t>
  </si>
  <si>
    <t>30.09.2022 15:42:24</t>
  </si>
  <si>
    <t>30.09.2022 15:42:25</t>
  </si>
  <si>
    <t>30.09.2022 15:42:27</t>
  </si>
  <si>
    <t>30.09.2022 15:42:29</t>
  </si>
  <si>
    <t>30.09.2022 15:42:30</t>
  </si>
  <si>
    <t>30.09.2022 15:42:31</t>
  </si>
  <si>
    <t>30.09.2022 15:42:33</t>
  </si>
  <si>
    <t>30.09.2022 15:42:36</t>
  </si>
  <si>
    <t>30.09.2022 15:42:38</t>
  </si>
  <si>
    <t>30.09.2022 15:42:39</t>
  </si>
  <si>
    <t>30.09.2022 15:42:40</t>
  </si>
  <si>
    <t>30.09.2022 15:42:42</t>
  </si>
  <si>
    <t>30.09.2022 15:42:44</t>
  </si>
  <si>
    <t>30.09.2022 15:42:45</t>
  </si>
  <si>
    <t>30.09.2022 15:42:51</t>
  </si>
  <si>
    <t>30.09.2022 15:42:53</t>
  </si>
  <si>
    <t>30.09.2022 15:42:54</t>
  </si>
  <si>
    <t>30.09.2022 15:42:56</t>
  </si>
  <si>
    <t>30.09.2022 15:42:57</t>
  </si>
  <si>
    <t>30.09.2022 15:42:58</t>
  </si>
  <si>
    <t>30.09.2022 15:43:00</t>
  </si>
  <si>
    <t>30.09.2022 15:43:21</t>
  </si>
  <si>
    <t>30.09.2022 15:43:22</t>
  </si>
  <si>
    <t>30.09.2022 15:43:24</t>
  </si>
  <si>
    <t>30.09.2022 15:43:35</t>
  </si>
  <si>
    <t>30.09.2022 15:43:36</t>
  </si>
  <si>
    <t>30.09.2022 15:43:39</t>
  </si>
  <si>
    <t>30.09.2022 15:43:42</t>
  </si>
  <si>
    <t>30.09.2022 15:43:45</t>
  </si>
  <si>
    <t>30.09.2022 15:43:47</t>
  </si>
  <si>
    <t>30.09.2022 15:44:00</t>
  </si>
  <si>
    <t>30.09.2022 15:44:02</t>
  </si>
  <si>
    <t>30.09.2022 15:44:15</t>
  </si>
  <si>
    <t>30.09.2022 15:44:17</t>
  </si>
  <si>
    <t>30.09.2022 15:44:18</t>
  </si>
  <si>
    <t>30.09.2022 15:44:20</t>
  </si>
  <si>
    <t>30.09.2022 15:44:21</t>
  </si>
  <si>
    <t>30.09.2022 15:44:23</t>
  </si>
  <si>
    <t>30.09.2022 15:44:24</t>
  </si>
  <si>
    <t>30.09.2022 15:44:25</t>
  </si>
  <si>
    <t>30.09.2022 15:44:27</t>
  </si>
  <si>
    <t>30.09.2022 15:44:28</t>
  </si>
  <si>
    <t>30.09.2022 15:44:30</t>
  </si>
  <si>
    <t>30.09.2022 15:45:17</t>
  </si>
  <si>
    <t>30.09.2022 15:45:22</t>
  </si>
  <si>
    <t>30.09.2022 15:45:24</t>
  </si>
  <si>
    <t>30.09.2022 15:45:25</t>
  </si>
  <si>
    <t>30.09.2022 15:45:42</t>
  </si>
  <si>
    <t>30.09.2022 15:45:43</t>
  </si>
  <si>
    <t>30.09.2022 15:45:45</t>
  </si>
  <si>
    <t>30.09.2022 15:45:47</t>
  </si>
  <si>
    <t>30.09.2022 15:45:48</t>
  </si>
  <si>
    <t>30.09.2022 15:45:50</t>
  </si>
  <si>
    <t>30.09.2022 15:45:51</t>
  </si>
  <si>
    <t>30.09.2022 15:45:53</t>
  </si>
  <si>
    <t>30.09.2022 15:45:54</t>
  </si>
  <si>
    <t>30.09.2022 15:45:55</t>
  </si>
  <si>
    <t>30.09.2022 15:45:57</t>
  </si>
  <si>
    <t>30.09.2022 15:46:21</t>
  </si>
  <si>
    <t>30.09.2022 15:46:25</t>
  </si>
  <si>
    <t>30.09.2022 15:46:27</t>
  </si>
  <si>
    <t>30.09.2022 15:46:28</t>
  </si>
  <si>
    <t>30.09.2022 15:46:36</t>
  </si>
  <si>
    <t>30.09.2022 15:46:38</t>
  </si>
  <si>
    <t>30.09.2022 15:46:39</t>
  </si>
  <si>
    <t>30.09.2022 15:47:05</t>
  </si>
  <si>
    <t>30.09.2022 15:47:06</t>
  </si>
  <si>
    <t>30.09.2022 15:47:07</t>
  </si>
  <si>
    <t>30.09.2022 15:47:09</t>
  </si>
  <si>
    <t>30.09.2022 15:47:10</t>
  </si>
  <si>
    <t>30.09.2022 15:47:12</t>
  </si>
  <si>
    <t>30.09.2022 15:47:13</t>
  </si>
  <si>
    <t>30.09.2022 15:47:28</t>
  </si>
  <si>
    <t>30.09.2022 15:47:30</t>
  </si>
  <si>
    <t>30.09.2022 15:47:31</t>
  </si>
  <si>
    <t>30.09.2022 15:47:44</t>
  </si>
  <si>
    <t>30.09.2022 15:47:45</t>
  </si>
  <si>
    <t>30.09.2022 15:47:47</t>
  </si>
  <si>
    <t>30.09.2022 15:47:48</t>
  </si>
  <si>
    <t>30.09.2022 15:47:51</t>
  </si>
  <si>
    <t>30.09.2022 15:47:52</t>
  </si>
  <si>
    <t>30.09.2022 15:47:54</t>
  </si>
  <si>
    <t>30.09.2022 15:47:55</t>
  </si>
  <si>
    <t>30.09.2022 15:48:18</t>
  </si>
  <si>
    <t>30.09.2022 15:48:19</t>
  </si>
  <si>
    <t>30.09.2022 15:48:39</t>
  </si>
  <si>
    <t>30.09.2022 15:48:51</t>
  </si>
  <si>
    <t>30.09.2022 15:48:52</t>
  </si>
  <si>
    <t>30.09.2022 15:48:54</t>
  </si>
  <si>
    <t>30.09.2022 15:49:01</t>
  </si>
  <si>
    <t>30.09.2022 15:49:03</t>
  </si>
  <si>
    <t>30.09.2022 15:49:04</t>
  </si>
  <si>
    <t>30.09.2022 15:49:06</t>
  </si>
  <si>
    <t>30.09.2022 15:49:07</t>
  </si>
  <si>
    <t>30.09.2022 15:49:16</t>
  </si>
  <si>
    <t>30.09.2022 15:49:19</t>
  </si>
  <si>
    <t>30.09.2022 15:49:21</t>
  </si>
  <si>
    <t>30.09.2022 15:49:25</t>
  </si>
  <si>
    <t>30.09.2022 15:49:27</t>
  </si>
  <si>
    <t>30.09.2022 15:49:28</t>
  </si>
  <si>
    <t>30.09.2022 15:49:42</t>
  </si>
  <si>
    <t>30.09.2022 15:49:43</t>
  </si>
  <si>
    <t>30.09.2022 15:49:45</t>
  </si>
  <si>
    <t>30.09.2022 15:49:46</t>
  </si>
  <si>
    <t>30.09.2022 15:49:48</t>
  </si>
  <si>
    <t>30.09.2022 15:49:51</t>
  </si>
  <si>
    <t>30.09.2022 15:49:54</t>
  </si>
  <si>
    <t>30.09.2022 15:49:58</t>
  </si>
  <si>
    <t>30.09.2022 15:50:00</t>
  </si>
  <si>
    <t>30.09.2022 15:50:01</t>
  </si>
  <si>
    <t>30.09.2022 15:50:03</t>
  </si>
  <si>
    <t>30.09.2022 15:50:04</t>
  </si>
  <si>
    <t>30.09.2022 15:50:06</t>
  </si>
  <si>
    <t>30.09.2022 15:50:07</t>
  </si>
  <si>
    <t>30.09.2022 15:50:40</t>
  </si>
  <si>
    <t>30.09.2022 15:50:42</t>
  </si>
  <si>
    <t>30.09.2022 15:50:43</t>
  </si>
  <si>
    <t>30.09.2022 15:50:45</t>
  </si>
  <si>
    <t>30.09.2022 15:50:46</t>
  </si>
  <si>
    <t>30.09.2022 15:50:48</t>
  </si>
  <si>
    <t>30.09.2022 15:50:49</t>
  </si>
  <si>
    <t>30.09.2022 15:50:51</t>
  </si>
  <si>
    <t>30.09.2022 15:50:52</t>
  </si>
  <si>
    <t>30.09.2022 15:50:54</t>
  </si>
  <si>
    <t>30.09.2022 15:50:55</t>
  </si>
  <si>
    <t>30.09.2022 15:50:57</t>
  </si>
  <si>
    <t>30.09.2022 15:50:58</t>
  </si>
  <si>
    <t>30.09.2022 15:51:00</t>
  </si>
  <si>
    <t>30.09.2022 15:51:01</t>
  </si>
  <si>
    <t>30.09.2022 15:51:03</t>
  </si>
  <si>
    <t>30.09.2022 15:51:04</t>
  </si>
  <si>
    <t>30.09.2022 15:51:12</t>
  </si>
  <si>
    <t>30.09.2022 15:51:13</t>
  </si>
  <si>
    <t>30.09.2022 15:51:15</t>
  </si>
  <si>
    <t>30.09.2022 15:51:16</t>
  </si>
  <si>
    <t>30.09.2022 15:51:18</t>
  </si>
  <si>
    <t>30.09.2022 15:51:19</t>
  </si>
  <si>
    <t>30.09.2022 15:51:21</t>
  </si>
  <si>
    <t>30.09.2022 15:51:22</t>
  </si>
  <si>
    <t>30.09.2022 15:51:24</t>
  </si>
  <si>
    <t>30.09.2022 15:51:25</t>
  </si>
  <si>
    <t>30.09.2022 15:51:28</t>
  </si>
  <si>
    <t>30.09.2022 15:51:33</t>
  </si>
  <si>
    <t>30.09.2022 15:51:34</t>
  </si>
  <si>
    <t>30.09.2022 15:51:36</t>
  </si>
  <si>
    <t>30.09.2022 15:51:37</t>
  </si>
  <si>
    <t>30.09.2022 15:51:51</t>
  </si>
  <si>
    <t>30.09.2022 15:51:52</t>
  </si>
  <si>
    <t>30.09.2022 15:51:54</t>
  </si>
  <si>
    <t>30.09.2022 15:51:55</t>
  </si>
  <si>
    <t>30.09.2022 15:52:00</t>
  </si>
  <si>
    <t>30.09.2022 15:52:27</t>
  </si>
  <si>
    <t>30.09.2022 15:52:28</t>
  </si>
  <si>
    <t>30.09.2022 15:52:30</t>
  </si>
  <si>
    <t>30.09.2022 15:52:31</t>
  </si>
  <si>
    <t>30.09.2022 15:52:33</t>
  </si>
  <si>
    <t>30.09.2022 15:52:34</t>
  </si>
  <si>
    <t>30.09.2022 15:52:36</t>
  </si>
  <si>
    <t>30.09.2022 15:52:37</t>
  </si>
  <si>
    <t>30.09.2022 15:52:39</t>
  </si>
  <si>
    <t>30.09.2022 15:52:40</t>
  </si>
  <si>
    <t>30.09.2022 15:52:42</t>
  </si>
  <si>
    <t>30.09.2022 15:52:43</t>
  </si>
  <si>
    <t>30.09.2022 15:53:31</t>
  </si>
  <si>
    <t>30.09.2022 15:53:33</t>
  </si>
  <si>
    <t>30.09.2022 15:53:34</t>
  </si>
  <si>
    <t>30.09.2022 15:53:36</t>
  </si>
  <si>
    <t>30.09.2022 15:53:45</t>
  </si>
  <si>
    <t>30.09.2022 15:53:46</t>
  </si>
  <si>
    <t>30.09.2022 15:53:48</t>
  </si>
  <si>
    <t>30.09.2022 15:54:09</t>
  </si>
  <si>
    <t>30.09.2022 15:54:10</t>
  </si>
  <si>
    <t>30.09.2022 15:54:12</t>
  </si>
  <si>
    <t>30.09.2022 15:54:13</t>
  </si>
  <si>
    <t>30.09.2022 15:54:15</t>
  </si>
  <si>
    <t>30.09.2022 15:54:16</t>
  </si>
  <si>
    <t>30.09.2022 15:54:18</t>
  </si>
  <si>
    <t>30.09.2022 15:54:27</t>
  </si>
  <si>
    <t>30.09.2022 15:54:28</t>
  </si>
  <si>
    <t>30.09.2022 15:54:30</t>
  </si>
  <si>
    <t>30.09.2022 15:54:31</t>
  </si>
  <si>
    <t>30.09.2022 15:54:36</t>
  </si>
  <si>
    <t>30.09.2022 15:54:37</t>
  </si>
  <si>
    <t>30.09.2022 15:54:39</t>
  </si>
  <si>
    <t>30.09.2022 15:54:42</t>
  </si>
  <si>
    <t>30.09.2022 15:54:43</t>
  </si>
  <si>
    <t>30.09.2022 15:54:45</t>
  </si>
  <si>
    <t>30.09.2022 15:54:46</t>
  </si>
  <si>
    <t>30.09.2022 15:54:48</t>
  </si>
  <si>
    <t>30.09.2022 15:54:49</t>
  </si>
  <si>
    <t>30.09.2022 15:54:51</t>
  </si>
  <si>
    <t>30.09.2022 15:54:52</t>
  </si>
  <si>
    <t>30.09.2022 15:55:01</t>
  </si>
  <si>
    <t>30.09.2022 15:55:03</t>
  </si>
  <si>
    <t>30.09.2022 15:55:04</t>
  </si>
  <si>
    <t>30.09.2022 15:55:28</t>
  </si>
  <si>
    <t>30.09.2022 15:55:30</t>
  </si>
  <si>
    <t>30.09.2022 15:55:33</t>
  </si>
  <si>
    <t>30.09.2022 15:55:34</t>
  </si>
  <si>
    <t>30.09.2022 15:55:36</t>
  </si>
  <si>
    <t>30.09.2022 15:55:37</t>
  </si>
  <si>
    <t>30.09.2022 15:55:42</t>
  </si>
  <si>
    <t>30.09.2022 15:55:43</t>
  </si>
  <si>
    <t>30.09.2022 15:55:46</t>
  </si>
  <si>
    <t>30.09.2022 15:55:48</t>
  </si>
  <si>
    <t>30.09.2022 15:55:52</t>
  </si>
  <si>
    <t>30.09.2022 15:55:54</t>
  </si>
  <si>
    <t>30.09.2022 15:55:55</t>
  </si>
  <si>
    <t>30.09.2022 15:56:03</t>
  </si>
  <si>
    <t>30.09.2022 15:56:04</t>
  </si>
  <si>
    <t>30.09.2022 15:56:06</t>
  </si>
  <si>
    <t>30.09.2022 15:56:07</t>
  </si>
  <si>
    <t>30.09.2022 15:56:09</t>
  </si>
  <si>
    <t>30.09.2022 15:56:22</t>
  </si>
  <si>
    <t>30.09.2022 15:56:24</t>
  </si>
  <si>
    <t>30.09.2022 15:56:25</t>
  </si>
  <si>
    <t>30.09.2022 15:56:27</t>
  </si>
  <si>
    <t>30.09.2022 15:56:28</t>
  </si>
  <si>
    <t>30.09.2022 15:56:30</t>
  </si>
  <si>
    <t>30.09.2022 15:56:31</t>
  </si>
  <si>
    <t>30.09.2022 15:56:33</t>
  </si>
  <si>
    <t>30.09.2022 15:56:34</t>
  </si>
  <si>
    <t>30.09.2022 15:56:36</t>
  </si>
  <si>
    <t>30.09.2022 15:56:37</t>
  </si>
  <si>
    <t>30.09.2022 15:56:39</t>
  </si>
  <si>
    <t>30.09.2022 15:56:40</t>
  </si>
  <si>
    <t>30.09.2022 15:56:54</t>
  </si>
  <si>
    <t>30.09.2022 15:56:55</t>
  </si>
  <si>
    <t>30.09.2022 15:56:57</t>
  </si>
  <si>
    <t>30.09.2022 15:56:58</t>
  </si>
  <si>
    <t>30.09.2022 15:57:00</t>
  </si>
  <si>
    <t>30.09.2022 15:57:03</t>
  </si>
  <si>
    <t>30.09.2022 15:57:04</t>
  </si>
  <si>
    <t>30.09.2022 15:57:06</t>
  </si>
  <si>
    <t>30.09.2022 15:57:07</t>
  </si>
  <si>
    <t>30.09.2022 15:57:09</t>
  </si>
  <si>
    <t>30.09.2022 15:57:22</t>
  </si>
  <si>
    <t>30.09.2022 15:57:24</t>
  </si>
  <si>
    <t>30.09.2022 15:57:39</t>
  </si>
  <si>
    <t>30.09.2022 15:58:00</t>
  </si>
  <si>
    <t>30.09.2022 15:58:01</t>
  </si>
  <si>
    <t>30.09.2022 15:58:03</t>
  </si>
  <si>
    <t>30.09.2022 15:58:18</t>
  </si>
  <si>
    <t>30.09.2022 15:58:19</t>
  </si>
  <si>
    <t>30.09.2022 15:58:21</t>
  </si>
  <si>
    <t>30.09.2022 15:58:25</t>
  </si>
  <si>
    <t>30.09.2022 15:58:27</t>
  </si>
  <si>
    <t>30.09.2022 15:58:28</t>
  </si>
  <si>
    <t>30.09.2022 15:58:30</t>
  </si>
  <si>
    <t>30.09.2022 15:58:31</t>
  </si>
  <si>
    <t>30.09.2022 15:58:33</t>
  </si>
  <si>
    <t>30.09.2022 15:58:37</t>
  </si>
  <si>
    <t>30.09.2022 15:58:39</t>
  </si>
  <si>
    <t>30.09.2022 15:59:01</t>
  </si>
  <si>
    <t>30.09.2022 15:59:03</t>
  </si>
  <si>
    <t>30.09.2022 15:59:06</t>
  </si>
  <si>
    <t>30.09.2022 15:59:07</t>
  </si>
  <si>
    <t>30.09.2022 15:59:09</t>
  </si>
  <si>
    <t>30.09.2022 15:59:25</t>
  </si>
  <si>
    <t>30.09.2022 15:59:27</t>
  </si>
  <si>
    <t>30.09.2022 15:59:28</t>
  </si>
  <si>
    <t>30.09.2022 15:59:37</t>
  </si>
  <si>
    <t>30.09.2022 15:59:39</t>
  </si>
  <si>
    <t>30.09.2022 15:59:40</t>
  </si>
  <si>
    <t>30.09.2022 15:59:42</t>
  </si>
  <si>
    <t>30.09.2022 15:59:43</t>
  </si>
  <si>
    <t>30.09.2022 15:59:45</t>
  </si>
  <si>
    <t>30.09.2022 15:59:46</t>
  </si>
  <si>
    <t>30.09.2022 16:00:07</t>
  </si>
  <si>
    <t>30.09.2022 16:00:09</t>
  </si>
  <si>
    <t>30.09.2022 16:00:10</t>
  </si>
  <si>
    <t>30.09.2022 16:00:34</t>
  </si>
  <si>
    <t>30.09.2022 16:00:36</t>
  </si>
  <si>
    <t>30.09.2022 16:01:00</t>
  </si>
  <si>
    <t>30.09.2022 16:01:01</t>
  </si>
  <si>
    <t>30.09.2022 16:01:04</t>
  </si>
  <si>
    <t>30.09.2022 16:01:07</t>
  </si>
  <si>
    <t>30.09.2022 16:01:09</t>
  </si>
  <si>
    <t>30.09.2022 16:01:22</t>
  </si>
  <si>
    <t>30.09.2022 16:01:24</t>
  </si>
  <si>
    <t>30.09.2022 16:01:25</t>
  </si>
  <si>
    <t>30.09.2022 16:01:27</t>
  </si>
  <si>
    <t>30.09.2022 16:01:31</t>
  </si>
  <si>
    <t>30.09.2022 16:01:33</t>
  </si>
  <si>
    <t>30.09.2022 16:01:34</t>
  </si>
  <si>
    <t>30.09.2022 16:02:22</t>
  </si>
  <si>
    <t>30.09.2022 16:02:24</t>
  </si>
  <si>
    <t>30.09.2022 16:02:33</t>
  </si>
  <si>
    <t>30.09.2022 16:02:34</t>
  </si>
  <si>
    <t>30.09.2022 16:02:36</t>
  </si>
  <si>
    <t>30.09.2022 16:02:39</t>
  </si>
  <si>
    <t>30.09.2022 16:02:43</t>
  </si>
  <si>
    <t>30.09.2022 16:02:45</t>
  </si>
  <si>
    <t>30.09.2022 16:02:46</t>
  </si>
  <si>
    <t>30.09.2022 16:02:48</t>
  </si>
  <si>
    <t>30.09.2022 16:03:28</t>
  </si>
  <si>
    <t>30.09.2022 16:03:30</t>
  </si>
  <si>
    <t>30.09.2022 16:03:31</t>
  </si>
  <si>
    <t>30.09.2022 16:03:43</t>
  </si>
  <si>
    <t>30.09.2022 16:03:45</t>
  </si>
  <si>
    <t>30.09.2022 16:03:46</t>
  </si>
  <si>
    <t>30.09.2022 16:04:00</t>
  </si>
  <si>
    <t>30.09.2022 16:04:01</t>
  </si>
  <si>
    <t>30.09.2022 16:04:03</t>
  </si>
  <si>
    <t>30.09.2022 16:04:22</t>
  </si>
  <si>
    <t>30.09.2022 16:04:24</t>
  </si>
  <si>
    <t>30.09.2022 16:04:25</t>
  </si>
  <si>
    <t>30.09.2022 16:04:27</t>
  </si>
  <si>
    <t>30.09.2022 16:04:28</t>
  </si>
  <si>
    <t>30.09.2022 16:04:30</t>
  </si>
  <si>
    <t>30.09.2022 16:04:31</t>
  </si>
  <si>
    <t>30.09.2022 16:04:33</t>
  </si>
  <si>
    <t>30.09.2022 16:04:36</t>
  </si>
  <si>
    <t>30.09.2022 16:04:37</t>
  </si>
  <si>
    <t>30.09.2022 16:04:55</t>
  </si>
  <si>
    <t>30.09.2022 16:05:42</t>
  </si>
  <si>
    <t>30.09.2022 16:05:43</t>
  </si>
  <si>
    <t>30.09.2022 16:05:45</t>
  </si>
  <si>
    <t>30.09.2022 16:06:03</t>
  </si>
  <si>
    <t>30.09.2022 16:06:04</t>
  </si>
  <si>
    <t>30.09.2022 16:06:10</t>
  </si>
  <si>
    <t>30.09.2022 16:06:12</t>
  </si>
  <si>
    <t>30.09.2022 16:06:13</t>
  </si>
  <si>
    <t>30.09.2022 16:06:15</t>
  </si>
  <si>
    <t>30.09.2022 16:06:21</t>
  </si>
  <si>
    <t>30.09.2022 16:06:22</t>
  </si>
  <si>
    <t>30.09.2022 16:06:24</t>
  </si>
  <si>
    <t>30.09.2022 16:06:25</t>
  </si>
  <si>
    <t>30.09.2022 16:06:27</t>
  </si>
  <si>
    <t>30.09.2022 16:06:28</t>
  </si>
  <si>
    <t>30.09.2022 16:06:30</t>
  </si>
  <si>
    <t>30.09.2022 16:06:31</t>
  </si>
  <si>
    <t>30.09.2022 16:06:33</t>
  </si>
  <si>
    <t>30.09.2022 16:06:34</t>
  </si>
  <si>
    <t>30.09.2022 16:06:36</t>
  </si>
  <si>
    <t>30.09.2022 16:07:15</t>
  </si>
  <si>
    <t>30.09.2022 16:07:16</t>
  </si>
  <si>
    <t>30.09.2022 16:07:18</t>
  </si>
  <si>
    <t>30.09.2022 16:07:19</t>
  </si>
  <si>
    <t>30.09.2022 16:07:21</t>
  </si>
  <si>
    <t>30.09.2022 16:07:25</t>
  </si>
  <si>
    <t>30.09.2022 16:07:27</t>
  </si>
  <si>
    <t>30.09.2022 16:07:28</t>
  </si>
  <si>
    <t>30.09.2022 16:07:30</t>
  </si>
  <si>
    <t>30.09.2022 16:07:31</t>
  </si>
  <si>
    <t>30.09.2022 16:07:33</t>
  </si>
  <si>
    <t>30.09.2022 16:07:34</t>
  </si>
  <si>
    <t>30.09.2022 16:07:36</t>
  </si>
  <si>
    <t>30.09.2022 16:07:37</t>
  </si>
  <si>
    <t>30.09.2022 16:07:39</t>
  </si>
  <si>
    <t>30.09.2022 16:07:42</t>
  </si>
  <si>
    <t>30.09.2022 16:07:43</t>
  </si>
  <si>
    <t>30.09.2022 16:07:45</t>
  </si>
  <si>
    <t>30.09.2022 16:07:46</t>
  </si>
  <si>
    <t>30.09.2022 16:07:51</t>
  </si>
  <si>
    <t>30.09.2022 16:07:52</t>
  </si>
  <si>
    <t>30.09.2022 16:07:54</t>
  </si>
  <si>
    <t>30.09.2022 16:07:55</t>
  </si>
  <si>
    <t>30.09.2022 16:07:57</t>
  </si>
  <si>
    <t>30.09.2022 16:08:21</t>
  </si>
  <si>
    <t>30.09.2022 16:08:22</t>
  </si>
  <si>
    <t>30.09.2022 16:08:24</t>
  </si>
  <si>
    <t>30.09.2022 16:08:25</t>
  </si>
  <si>
    <t>30.09.2022 16:08:27</t>
  </si>
  <si>
    <t>30.09.2022 16:08:48</t>
  </si>
  <si>
    <t>30.09.2022 16:08:49</t>
  </si>
  <si>
    <t>30.09.2022 16:08:52</t>
  </si>
  <si>
    <t>30.09.2022 16:08:54</t>
  </si>
  <si>
    <t>30.09.2022 16:09:12</t>
  </si>
  <si>
    <t>30.09.2022 16:09:13</t>
  </si>
  <si>
    <t>30.09.2022 16:09:27</t>
  </si>
  <si>
    <t>30.09.2022 16:09:28</t>
  </si>
  <si>
    <t>30.09.2022 16:09:45</t>
  </si>
  <si>
    <t>30.09.2022 16:09:46</t>
  </si>
  <si>
    <t>30.09.2022 16:10:12</t>
  </si>
  <si>
    <t>30.09.2022 16:10:13</t>
  </si>
  <si>
    <t>30.09.2022 16:10:15</t>
  </si>
  <si>
    <t>30.09.2022 16:10:16</t>
  </si>
  <si>
    <t>30.09.2022 16:10:18</t>
  </si>
  <si>
    <t>30.09.2022 16:10:19</t>
  </si>
  <si>
    <t>30.09.2022 16:10:21</t>
  </si>
  <si>
    <t>30.09.2022 16:11:01</t>
  </si>
  <si>
    <t>30.09.2022 16:11:03</t>
  </si>
  <si>
    <t>30.09.2022 16:11:04</t>
  </si>
  <si>
    <t>30.09.2022 16:11:43</t>
  </si>
  <si>
    <t>30.09.2022 16:11:45</t>
  </si>
  <si>
    <t>30.09.2022 16:11:46</t>
  </si>
  <si>
    <t>30.09.2022 16:11:48</t>
  </si>
  <si>
    <t>30.09.2022 16:12:21</t>
  </si>
  <si>
    <t>30.09.2022 16:12:22</t>
  </si>
  <si>
    <t>30.09.2022 16:12:33</t>
  </si>
  <si>
    <t>30.09.2022 16:12:34</t>
  </si>
  <si>
    <t>30.09.2022 16:12:36</t>
  </si>
  <si>
    <t>30.09.2022 16:12:37</t>
  </si>
  <si>
    <t>30.09.2022 16:12:39</t>
  </si>
  <si>
    <t>30.09.2022 16:12:40</t>
  </si>
  <si>
    <t>30.09.2022 16:12:42</t>
  </si>
  <si>
    <t>30.09.2022 16:13:00</t>
  </si>
  <si>
    <t>30.09.2022 16:13:01</t>
  </si>
  <si>
    <t>30.09.2022 16:13:03</t>
  </si>
  <si>
    <t>30.09.2022 16:13:04</t>
  </si>
  <si>
    <t>30.09.2022 16:13:06</t>
  </si>
  <si>
    <t>30.09.2022 16:14:03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</si>
  <si>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</si>
  <si>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</si>
  <si>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</si>
  <si>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</si>
  <si>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</si>
  <si>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</si>
  <si>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16:14:15</t>
  </si>
  <si>
    <t>30.09.2022 16:14:46</t>
  </si>
  <si>
    <t>30.09.2022 16:14:48</t>
  </si>
  <si>
    <t>30.09.2022 16:14:49</t>
  </si>
  <si>
    <t>30.09.2022 16:14:51</t>
  </si>
  <si>
    <t>30.09.2022 16:14:52</t>
  </si>
  <si>
    <t>30.09.2022 16:14:55</t>
  </si>
  <si>
    <t>30.09.2022 16:14:57</t>
  </si>
  <si>
    <t>30.09.2022 16:14:58</t>
  </si>
  <si>
    <t>30.09.2022 16:15:00</t>
  </si>
  <si>
    <t>30.09.2022 16:15:01</t>
  </si>
  <si>
    <t>30.09.2022 16:15:03</t>
  </si>
  <si>
    <t>30.09.2022 16:15:12</t>
  </si>
  <si>
    <t>30.09.2022 16:15:13</t>
  </si>
  <si>
    <t>30.09.2022 16:15:15</t>
  </si>
  <si>
    <t>30.09.2022 16:15:16</t>
  </si>
  <si>
    <t>30.09.2022 16:15:18</t>
  </si>
  <si>
    <t>30.09.2022 16:15:19</t>
  </si>
  <si>
    <t>30.09.2022 16:15:21</t>
  </si>
  <si>
    <t>30.09.2022 16:15:22</t>
  </si>
  <si>
    <t>30.09.2022 16:15:24</t>
  </si>
  <si>
    <t>30.09.2022 16:15:25</t>
  </si>
  <si>
    <t>30.09.2022 16:15:27</t>
  </si>
  <si>
    <t>30.09.2022 16:16:04</t>
  </si>
  <si>
    <t>30.09.2022 16:16:06</t>
  </si>
  <si>
    <t>30.09.2022 16:16:07</t>
  </si>
  <si>
    <t>30.09.2022 16:16:33</t>
  </si>
  <si>
    <t>30.09.2022 16:16:34</t>
  </si>
  <si>
    <t>30.09.2022 16:16:36</t>
  </si>
  <si>
    <t>30.09.2022 16:16:37</t>
  </si>
  <si>
    <t>30.09.2022 16:16:42</t>
  </si>
  <si>
    <t>30.09.2022 16:16:43</t>
  </si>
  <si>
    <t>30.09.2022 16:16:46</t>
  </si>
  <si>
    <t>30.09.2022 16:16:48</t>
  </si>
  <si>
    <t>30.09.2022 16:16:49</t>
  </si>
  <si>
    <t>30.09.2022 16:16:54</t>
  </si>
  <si>
    <t>30.09.2022 16:16:57</t>
  </si>
  <si>
    <t>30.09.2022 16:17:39</t>
  </si>
  <si>
    <t>30.09.2022 16:17:40</t>
  </si>
  <si>
    <t>30.09.2022 16:17:42</t>
  </si>
  <si>
    <t>30.09.2022 16:17:48</t>
  </si>
  <si>
    <t>30.09.2022 16:17:49</t>
  </si>
  <si>
    <t>30.09.2022 16:17:51</t>
  </si>
  <si>
    <t>30.09.2022 16:17:52</t>
  </si>
  <si>
    <t>30.09.2022 16:17:54</t>
  </si>
  <si>
    <t>30.09.2022 16:17:57</t>
  </si>
  <si>
    <t>30.09.2022 16:17:58</t>
  </si>
  <si>
    <t>30.09.2022 16:18:00</t>
  </si>
  <si>
    <t>30.09.2022 16:18:01</t>
  </si>
  <si>
    <t>30.09.2022 16:18:03</t>
  </si>
  <si>
    <t>30.09.2022 16:18:04</t>
  </si>
  <si>
    <t>30.09.2022 16:18:52</t>
  </si>
  <si>
    <t>30.09.2022 16:18:55</t>
  </si>
  <si>
    <t>30.09.2022 16:18:57</t>
  </si>
  <si>
    <t>30.09.2022 16:18:58</t>
  </si>
  <si>
    <t>30.09.2022 16:19:00</t>
  </si>
  <si>
    <t>30.09.2022 16:19:01</t>
  </si>
  <si>
    <t>30.09.2022 16:19:16</t>
  </si>
  <si>
    <t>30.09.2022 16:19:18</t>
  </si>
  <si>
    <t>30.09.2022 16:19:19</t>
  </si>
  <si>
    <t>30.09.2022 16:19:25</t>
  </si>
  <si>
    <t>30.09.2022 16:19:27</t>
  </si>
  <si>
    <t>30.09.2022 16:19:28</t>
  </si>
  <si>
    <t>30.09.2022 16:20:15</t>
  </si>
  <si>
    <t>30.09.2022 16:20:16</t>
  </si>
  <si>
    <t>30.09.2022 16:20:18</t>
  </si>
  <si>
    <t>30.09.2022 16:20:19</t>
  </si>
  <si>
    <t>30.09.2022 16:20:21</t>
  </si>
  <si>
    <t>30.09.2022 16:20:22</t>
  </si>
  <si>
    <t>30.09.2022 16:20:24</t>
  </si>
  <si>
    <t>30.09.2022 16:20:25</t>
  </si>
  <si>
    <t>30.09.2022 16:20:27</t>
  </si>
  <si>
    <t>30.09.2022 16:20:28</t>
  </si>
  <si>
    <t>30.09.2022 16:20:31</t>
  </si>
  <si>
    <t>30.09.2022 16:20:51</t>
  </si>
  <si>
    <t>30.09.2022 16:20:52</t>
  </si>
  <si>
    <t>30.09.2022 16:20:54</t>
  </si>
  <si>
    <t>30.09.2022 16:21:25</t>
  </si>
  <si>
    <t>30.09.2022 16:21:30</t>
  </si>
  <si>
    <t>30.09.2022 16:21:31</t>
  </si>
  <si>
    <t>30.09.2022 16:21:45</t>
  </si>
  <si>
    <t>30.09.2022 16:21:46</t>
  </si>
  <si>
    <t>30.09.2022 16:21:48</t>
  </si>
  <si>
    <t>30.09.2022 16:22:06</t>
  </si>
  <si>
    <t>30.09.2022 16:22:07</t>
  </si>
  <si>
    <t>30.09.2022 16:22:09</t>
  </si>
  <si>
    <t>30.09.2022 16:22:10</t>
  </si>
  <si>
    <t>30.09.2022 16:22:12</t>
  </si>
  <si>
    <t>30.09.2022 16:22:13</t>
  </si>
  <si>
    <t>30.09.2022 16:22:15</t>
  </si>
  <si>
    <t>30.09.2022 16:22:16</t>
  </si>
  <si>
    <t>30.09.2022 16:22:21</t>
  </si>
  <si>
    <t>30.09.2022 16:22:22</t>
  </si>
  <si>
    <t>30.09.2022 16:22:24</t>
  </si>
  <si>
    <t>30.09.2022 16:22:25</t>
  </si>
  <si>
    <t>30.09.2022 16:22:48</t>
  </si>
  <si>
    <t>30.09.2022 16:22:49</t>
  </si>
  <si>
    <t>30.09.2022 16:22:51</t>
  </si>
  <si>
    <t>30.09.2022 16:23:40</t>
  </si>
  <si>
    <t>30.09.2022 16:23:42</t>
  </si>
  <si>
    <t>30.09.2022 16:23:43</t>
  </si>
  <si>
    <t>30.09.2022 16:23:46</t>
  </si>
  <si>
    <t>30.09.2022 16:23:49</t>
  </si>
  <si>
    <t>30.09.2022 16:24:21</t>
  </si>
  <si>
    <t>30.09.2022 16:24:24</t>
  </si>
  <si>
    <t>30.09.2022 16:24:25</t>
  </si>
  <si>
    <t>30.09.2022 16:24:40</t>
  </si>
  <si>
    <t>30.09.2022 16:24:42</t>
  </si>
  <si>
    <t>30.09.2022 16:24:43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</si>
  <si>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</si>
  <si>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</si>
  <si>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</si>
  <si>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</si>
  <si>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</si>
  <si>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</si>
  <si>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</si>
  <si>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16:25:13</t>
  </si>
  <si>
    <t>30.09.2022 16:25:15</t>
  </si>
  <si>
    <t>30.09.2022 16:25:16</t>
  </si>
  <si>
    <t>30.09.2022 16:26:04</t>
  </si>
  <si>
    <t>30.09.2022 16:26:06</t>
  </si>
  <si>
    <t>30.09.2022 16:26:07</t>
  </si>
  <si>
    <t>30.09.2022 16:26:09</t>
  </si>
  <si>
    <t>30.09.2022 16:26:10</t>
  </si>
  <si>
    <t>30.09.2022 16:26:12</t>
  </si>
  <si>
    <t>30.09.2022 16:26:13</t>
  </si>
  <si>
    <t>30.09.2022 16:26:15</t>
  </si>
  <si>
    <t>30.09.2022 16:26:45</t>
  </si>
  <si>
    <t>30.09.2022 16:26:46</t>
  </si>
  <si>
    <t>30.09.2022 16:26:48</t>
  </si>
  <si>
    <t>30.09.2022 16:26:57</t>
  </si>
  <si>
    <t>30.09.2022 16:26:58</t>
  </si>
  <si>
    <t>30.09.2022 16:27:00</t>
  </si>
  <si>
    <t>30.09.2022 16:27:09</t>
  </si>
  <si>
    <t>30.09.2022 16:27:10</t>
  </si>
  <si>
    <t>30.09.2022 16:27:12</t>
  </si>
  <si>
    <t>30.09.2022 16:27:13</t>
  </si>
  <si>
    <t>30.09.2022 16:27:48</t>
  </si>
  <si>
    <t>30.09.2022 16:27:49</t>
  </si>
  <si>
    <t>30.09.2022 16:27:58</t>
  </si>
  <si>
    <t>30.09.2022 16:28:01</t>
  </si>
  <si>
    <t>30.09.2022 16:28:03</t>
  </si>
  <si>
    <t>30.09.2022 16:28:12</t>
  </si>
  <si>
    <t>30.09.2022 16:28:13</t>
  </si>
  <si>
    <t>30.09.2022 16:28:15</t>
  </si>
  <si>
    <t>30.09.2022 16:28:16</t>
  </si>
  <si>
    <t>30.09.2022 16:28:18</t>
  </si>
  <si>
    <t>30.09.2022 16:28:19</t>
  </si>
  <si>
    <t>30.09.2022 16:28:21</t>
  </si>
  <si>
    <t>30.09.2022 16:28:22</t>
  </si>
  <si>
    <t>30.09.2022 16:28:31</t>
  </si>
  <si>
    <t>30.09.2022 16:28:33</t>
  </si>
  <si>
    <t>30.09.2022 16:28:40</t>
  </si>
  <si>
    <t>30.09.2022 16:28:42</t>
  </si>
  <si>
    <t>30.09.2022 16:28:43</t>
  </si>
  <si>
    <t>30.09.2022 16:29:04</t>
  </si>
  <si>
    <t>30.09.2022 16:29:06</t>
  </si>
  <si>
    <t>30.09.2022 16:29:07</t>
  </si>
  <si>
    <t>30.09.2022 16:29:39</t>
  </si>
  <si>
    <t>30.09.2022 16:29:40</t>
  </si>
  <si>
    <t>30.09.2022 16:29:42</t>
  </si>
  <si>
    <t>30.09.2022 16:29:45</t>
  </si>
  <si>
    <t>30.09.2022 16:29:46</t>
  </si>
  <si>
    <t>30.09.2022 16:29:48</t>
  </si>
  <si>
    <t>30.09.2022 16:30:01</t>
  </si>
  <si>
    <t>30.09.2022 16:30:03</t>
  </si>
  <si>
    <t>30.09.2022 16:30:04</t>
  </si>
  <si>
    <t>30.09.2022 16:30:05</t>
  </si>
  <si>
    <t>30.09.2022 16:30:18</t>
  </si>
  <si>
    <t>30.09.2022 16:30:19</t>
  </si>
  <si>
    <t>30.09.2022 16:30:21</t>
  </si>
  <si>
    <t>30.09.2022 16:30:22</t>
  </si>
  <si>
    <t>30.09.2022 16:30:53</t>
  </si>
  <si>
    <t>30.09.2022 16:30:55</t>
  </si>
  <si>
    <t>30.09.2022 16:30:56</t>
  </si>
  <si>
    <t>30.09.2022 16:30:58</t>
  </si>
  <si>
    <t>30.09.2022 16:30:59</t>
  </si>
  <si>
    <t>30.09.2022 16:31:01</t>
  </si>
  <si>
    <t>30.09.2022 16:31:03</t>
  </si>
  <si>
    <t>30.09.2022 16:31:04</t>
  </si>
  <si>
    <t>30.09.2022 16:31:05</t>
  </si>
  <si>
    <t>30.09.2022 16:31:07</t>
  </si>
  <si>
    <t>30.09.2022 16:31:09</t>
  </si>
  <si>
    <t>30.09.2022 16:31:10</t>
  </si>
  <si>
    <t>30.09.2022 16:31:11</t>
  </si>
  <si>
    <t>30.09.2022 16:31:24</t>
  </si>
  <si>
    <t>30.09.2022 16:31:25</t>
  </si>
  <si>
    <t>30.09.2022 16:31:26</t>
  </si>
  <si>
    <t>30.09.2022 16:31:28</t>
  </si>
  <si>
    <t>30.09.2022 16:31:29</t>
  </si>
  <si>
    <t>30.09.2022 16:31:31</t>
  </si>
  <si>
    <t>30.09.2022 16:31:32</t>
  </si>
  <si>
    <t>30.09.2022 16:31:34</t>
  </si>
  <si>
    <t>30.09.2022 16:31:35</t>
  </si>
  <si>
    <t>30.09.2022 16:31:39</t>
  </si>
  <si>
    <t>30.09.2022 16:31:40</t>
  </si>
  <si>
    <t>30.09.2022 16:31:41</t>
  </si>
  <si>
    <t>30.09.2022 16:31:43</t>
  </si>
  <si>
    <t>30.09.2022 16:31:44</t>
  </si>
  <si>
    <t>30.09.2022 16:31:46</t>
  </si>
  <si>
    <t>30.09.2022 16:32:07</t>
  </si>
  <si>
    <t>30.09.2022 16:32:08</t>
  </si>
  <si>
    <t>30.09.2022 16:32:10</t>
  </si>
  <si>
    <t>30.09.2022 16:32:11</t>
  </si>
  <si>
    <t>30.09.2022 16:32:13</t>
  </si>
  <si>
    <t>30.09.2022 16:32:14</t>
  </si>
  <si>
    <t>30.09.2022 16:32:17</t>
  </si>
  <si>
    <t>30.09.2022 16:32:20</t>
  </si>
  <si>
    <t>30.09.2022 16:32:22</t>
  </si>
  <si>
    <t>30.09.2022 16:32:23</t>
  </si>
  <si>
    <t>30.09.2022 16:32:25</t>
  </si>
  <si>
    <t>30.09.2022 16:32:38</t>
  </si>
  <si>
    <t>30.09.2022 16:32:40</t>
  </si>
  <si>
    <t>30.09.2022 16:32:41</t>
  </si>
  <si>
    <t>30.09.2022 16:32:44</t>
  </si>
  <si>
    <t>30.09.2022 16:32:46</t>
  </si>
  <si>
    <t>30.09.2022 16:32:47</t>
  </si>
  <si>
    <t>30.09.2022 16:32:49</t>
  </si>
  <si>
    <t>30.09.2022 16:32:50</t>
  </si>
  <si>
    <t>30.09.2022 16:32:52</t>
  </si>
  <si>
    <t>30.09.2022 16:32:53</t>
  </si>
  <si>
    <t>30.09.2022 16:32:55</t>
  </si>
  <si>
    <t>30.09.2022 16:32:56</t>
  </si>
  <si>
    <t>30.09.2022 16:32:58</t>
  </si>
  <si>
    <t>30.09.2022 16:32:59</t>
  </si>
  <si>
    <t>30.09.2022 16:33:11</t>
  </si>
  <si>
    <t>30.09.2022 16:33:13</t>
  </si>
  <si>
    <t>30.09.2022 16:34:07</t>
  </si>
  <si>
    <t>30.09.2022 16:34:08</t>
  </si>
  <si>
    <t>30.09.2022 16:34:09</t>
  </si>
  <si>
    <t>30.09.2022 16:34:11</t>
  </si>
  <si>
    <t>30.09.2022 16:34:13</t>
  </si>
  <si>
    <t>30.09.2022 16:34:14</t>
  </si>
  <si>
    <t>30.09.2022 16:34:15</t>
  </si>
  <si>
    <t>30.09.2022 16:34:51</t>
  </si>
  <si>
    <t>30.09.2022 16:34:53</t>
  </si>
  <si>
    <t>30.09.2022 16:34:54</t>
  </si>
  <si>
    <t>30.09.2022 16:34:57</t>
  </si>
  <si>
    <t>30.09.2022 16:34:59</t>
  </si>
  <si>
    <t>30.09.2022 16:35:00</t>
  </si>
  <si>
    <t>30.09.2022 16:35:02</t>
  </si>
  <si>
    <t>30.09.2022 16:35:03</t>
  </si>
  <si>
    <t>30.09.2022 16:35:05</t>
  </si>
  <si>
    <t>30.09.2022 16:35:06</t>
  </si>
  <si>
    <t>30.09.2022 16:35:08</t>
  </si>
  <si>
    <t>30.09.2022 16:36:02</t>
  </si>
  <si>
    <t>30.09.2022 16:36:03</t>
  </si>
  <si>
    <t>30.09.2022 16:36:05</t>
  </si>
  <si>
    <t>30.09.2022 16:36:47</t>
  </si>
  <si>
    <t>30.09.2022 16:36:48</t>
  </si>
  <si>
    <t>30.09.2022 16:36:50</t>
  </si>
  <si>
    <t>30.09.2022 16:37:00</t>
  </si>
  <si>
    <t>30.09.2022 16:37:02</t>
  </si>
  <si>
    <t>30.09.2022 16:37:03</t>
  </si>
  <si>
    <t>30.09.2022 16:37:14</t>
  </si>
  <si>
    <t>30.09.2022 16:37:15</t>
  </si>
  <si>
    <t>30.09.2022 16:37:17</t>
  </si>
  <si>
    <t>30.09.2022 16:37:18</t>
  </si>
  <si>
    <t>30.09.2022 16:37:20</t>
  </si>
  <si>
    <t>30.09.2022 16:37:23</t>
  </si>
  <si>
    <t>30.09.2022 16:37:24</t>
  </si>
  <si>
    <t>30.09.2022 16:37:26</t>
  </si>
  <si>
    <t>30.09.2022 16:38:26</t>
  </si>
  <si>
    <t>30.09.2022 16:38:30</t>
  </si>
  <si>
    <t>30.09.2022 16:38:32</t>
  </si>
  <si>
    <t>30.09.2022 16:38:33</t>
  </si>
  <si>
    <t>30.09.2022 16:38:35</t>
  </si>
  <si>
    <t>30.09.2022 16:38:36</t>
  </si>
  <si>
    <t>30.09.2022 16:38:38</t>
  </si>
  <si>
    <t>30.09.2022 16:38:39</t>
  </si>
  <si>
    <t>30.09.2022 16:38:41</t>
  </si>
  <si>
    <t>30.09.2022 16:38:42</t>
  </si>
  <si>
    <t>30.09.2022 16:38:44</t>
  </si>
  <si>
    <t>30.09.2022 16:39:02</t>
  </si>
  <si>
    <t>30.09.2022 16:39:03</t>
  </si>
  <si>
    <t>30.09.2022 16:39:05</t>
  </si>
  <si>
    <t>30.09.2022 16:39:06</t>
  </si>
  <si>
    <t>30.09.2022 16:39:08</t>
  </si>
  <si>
    <t>30.09.2022 16:39:09</t>
  </si>
  <si>
    <t>30.09.2022 16:39:11</t>
  </si>
  <si>
    <t>30.09.2022 16:39:12</t>
  </si>
  <si>
    <t>30.09.2022 16:39:14</t>
  </si>
  <si>
    <t>30.09.2022 16:39:15</t>
  </si>
  <si>
    <t>30.09.2022 16:39:18</t>
  </si>
  <si>
    <t>30.09.2022 16:39:21</t>
  </si>
  <si>
    <t>30.09.2022 16:39:29</t>
  </si>
  <si>
    <t>30.09.2022 16:39:30</t>
  </si>
  <si>
    <t>30.09.2022 16:39:32</t>
  </si>
  <si>
    <t>30.09.2022 16:39:36</t>
  </si>
  <si>
    <t>30.09.2022 16:39:38</t>
  </si>
  <si>
    <t>30.09.2022 16:39:39</t>
  </si>
  <si>
    <t>30.09.2022 16:39:41</t>
  </si>
  <si>
    <t>30.09.2022 16:39:53</t>
  </si>
  <si>
    <t>30.09.2022 16:39:54</t>
  </si>
  <si>
    <t>30.09.2022 16:39:56</t>
  </si>
  <si>
    <t>30.09.2022 16:39:57</t>
  </si>
  <si>
    <t>30.09.2022 16:40:03</t>
  </si>
  <si>
    <t>30.09.2022 16:40:05</t>
  </si>
  <si>
    <t>30.09.2022 16:40:06</t>
  </si>
  <si>
    <t>30.09.2022 16:40:08</t>
  </si>
  <si>
    <t>30.09.2022 16:40:18</t>
  </si>
  <si>
    <t>30.09.2022 16:40:20</t>
  </si>
  <si>
    <t>30.09.2022 16:40:21</t>
  </si>
  <si>
    <t>30.09.2022 16:40:23</t>
  </si>
  <si>
    <t>30.09.2022 16:40:24</t>
  </si>
  <si>
    <t>30.09.2022 16:40:26</t>
  </si>
  <si>
    <t>30.09.2022 16:40:30</t>
  </si>
  <si>
    <t>30.09.2022 16:40:32</t>
  </si>
  <si>
    <t>30.09.2022 16:40:33</t>
  </si>
  <si>
    <t>30.09.2022 16:40:36</t>
  </si>
  <si>
    <t>30.09.2022 16:40:38</t>
  </si>
  <si>
    <t>30.09.2022 16:40:39</t>
  </si>
  <si>
    <t>30.09.2022 16:41:41</t>
  </si>
  <si>
    <t>30.09.2022 16:41:42</t>
  </si>
  <si>
    <t>30.09.2022 16:41:44</t>
  </si>
  <si>
    <t>30.09.2022 16:41:45</t>
  </si>
  <si>
    <t>30.09.2022 16:41:47</t>
  </si>
  <si>
    <t>30.09.2022 16:42:59</t>
  </si>
  <si>
    <t>30.09.2022 16:43:00</t>
  </si>
  <si>
    <t>30.09.2022 16:43:02</t>
  </si>
  <si>
    <t>30.09.2022 16:43:03</t>
  </si>
  <si>
    <t>30.09.2022 16:43:06</t>
  </si>
  <si>
    <t>30.09.2022 16:43:08</t>
  </si>
  <si>
    <t>30.09.2022 16:43:09</t>
  </si>
  <si>
    <t>30.09.2022 16:43:11</t>
  </si>
  <si>
    <t>30.09.2022 16:43:12</t>
  </si>
  <si>
    <t>30.09.2022 16:43:21</t>
  </si>
  <si>
    <t>30.09.2022 16:43:23</t>
  </si>
  <si>
    <t>30.09.2022 16:43:24</t>
  </si>
  <si>
    <t>30.09.2022 16:43:41</t>
  </si>
  <si>
    <t>30.09.2022 16:43:44</t>
  </si>
  <si>
    <t>30.09.2022 16:43:45</t>
  </si>
  <si>
    <t>30.09.2022 16:43:48</t>
  </si>
  <si>
    <t>30.09.2022 16:43:50</t>
  </si>
  <si>
    <t>30.09.2022 16:43:51</t>
  </si>
  <si>
    <t>30.09.2022 16:43:53</t>
  </si>
  <si>
    <t>30.09.2022 16:43:56</t>
  </si>
  <si>
    <t>30.09.2022 16:43:57</t>
  </si>
  <si>
    <t>30.09.2022 16:44:02</t>
  </si>
  <si>
    <t>30.09.2022 16:44:03</t>
  </si>
  <si>
    <t>30.09.2022 16:44:05</t>
  </si>
  <si>
    <t>30.09.2022 16:45:09</t>
  </si>
  <si>
    <t>30.09.2022 16:45:11</t>
  </si>
  <si>
    <t>30.09.2022 16:45:12</t>
  </si>
  <si>
    <t>30.09.2022 16:45:15</t>
  </si>
  <si>
    <t>30.09.2022 16:45:17</t>
  </si>
  <si>
    <t>30.09.2022 16:45:20</t>
  </si>
  <si>
    <t>30.09.2022 16:45:21</t>
  </si>
  <si>
    <t>30.09.2022 16:45:23</t>
  </si>
  <si>
    <t>30.09.2022 16:45:42</t>
  </si>
  <si>
    <t>30.09.2022 16:45:44</t>
  </si>
  <si>
    <t>30.09.2022 16:45:45</t>
  </si>
  <si>
    <t>30.09.2022 16:46:51</t>
  </si>
  <si>
    <t>30.09.2022 16:46:53</t>
  </si>
  <si>
    <t>30.09.2022 16:47:03</t>
  </si>
  <si>
    <t>30.09.2022 16:47:05</t>
  </si>
  <si>
    <t>30.09.2022 16:47:06</t>
  </si>
  <si>
    <t>30.09.2022 16:47:08</t>
  </si>
  <si>
    <t>30.09.2022 16:47:09</t>
  </si>
  <si>
    <t>30.09.2022 16:47:48</t>
  </si>
  <si>
    <t>30.09.2022 16:47:50</t>
  </si>
  <si>
    <t>30.09.2022 16:47:51</t>
  </si>
  <si>
    <t>30.09.2022 16:47:53</t>
  </si>
  <si>
    <t>30.09.2022 16:47:57</t>
  </si>
  <si>
    <t>30.09.2022 16:47:59</t>
  </si>
  <si>
    <t>30.09.2022 16:48:00</t>
  </si>
  <si>
    <t>30.09.2022 16:48:02</t>
  </si>
  <si>
    <t>30.09.2022 16:48:03</t>
  </si>
  <si>
    <t>30.09.2022 16:48:05</t>
  </si>
  <si>
    <t>30.09.2022 16:48:06</t>
  </si>
  <si>
    <t>30.09.2022 16:48:09</t>
  </si>
  <si>
    <t>30.09.2022 16:48:11</t>
  </si>
  <si>
    <t>30.09.2022 16:48:12</t>
  </si>
  <si>
    <t>30.09.2022 16:48:14</t>
  </si>
  <si>
    <t>30.09.2022 16:48:15</t>
  </si>
  <si>
    <t>30.09.2022 16:48:26</t>
  </si>
  <si>
    <t>30.09.2022 16:48:29</t>
  </si>
  <si>
    <t>30.09.2022 16:48:30</t>
  </si>
  <si>
    <t>30.09.2022 16:48:32</t>
  </si>
  <si>
    <t>30.09.2022 16:49:00</t>
  </si>
  <si>
    <t>30.09.2022 16:49:02</t>
  </si>
  <si>
    <t>30.09.2022 16:49:03</t>
  </si>
  <si>
    <t>30.09.2022 16:49:27</t>
  </si>
  <si>
    <t>30.09.2022 16:49:29</t>
  </si>
  <si>
    <t>30.09.2022 16:49:30</t>
  </si>
  <si>
    <t>30.09.2022 16:49:39</t>
  </si>
  <si>
    <t>30.09.2022 16:49:41</t>
  </si>
  <si>
    <t>30.09.2022 16:49:42</t>
  </si>
  <si>
    <t>30.09.2022 16:49:44</t>
  </si>
  <si>
    <t>30.09.2022 16:49:47</t>
  </si>
  <si>
    <t>30.09.2022 16:49:48</t>
  </si>
  <si>
    <t>30.09.2022 16:49:50</t>
  </si>
  <si>
    <t>30.09.2022 16:49:51</t>
  </si>
  <si>
    <t>30.09.2022 16:49:53</t>
  </si>
  <si>
    <t>30.09.2022 16:49:54</t>
  </si>
  <si>
    <t>30.09.2022 16:50:27</t>
  </si>
  <si>
    <t>30.09.2022 16:50:29</t>
  </si>
  <si>
    <t>30.09.2022 16:50:30</t>
  </si>
  <si>
    <t>30.09.2022 16:50:41</t>
  </si>
  <si>
    <t>30.09.2022 16:50:42</t>
  </si>
  <si>
    <t>30.09.2022 16:50:44</t>
  </si>
  <si>
    <t>30.09.2022 16:50:48</t>
  </si>
  <si>
    <t>30.09.2022 16:50:50</t>
  </si>
  <si>
    <t>30.09.2022 16:50:51</t>
  </si>
  <si>
    <t>30.09.2022 16:50:56</t>
  </si>
  <si>
    <t>30.09.2022 16:50:57</t>
  </si>
  <si>
    <t>30.09.2022 16:50:59</t>
  </si>
  <si>
    <t>30.09.2022 16:51:00</t>
  </si>
  <si>
    <t>30.09.2022 16:51:02</t>
  </si>
  <si>
    <t>30.09.2022 16:51:03</t>
  </si>
  <si>
    <t>30.09.2022 16:51:24</t>
  </si>
  <si>
    <t>30.09.2022 16:51:29</t>
  </si>
  <si>
    <t>30.09.2022 16:51:30</t>
  </si>
  <si>
    <t>30.09.2022 16:51:48</t>
  </si>
  <si>
    <t>30.09.2022 16:51:50</t>
  </si>
  <si>
    <t>30.09.2022 16:51:51</t>
  </si>
  <si>
    <t>30.09.2022 16:51:53</t>
  </si>
  <si>
    <t>30.09.2022 16:51:54</t>
  </si>
  <si>
    <t>30.09.2022 16:51:57</t>
  </si>
  <si>
    <t>30.09.2022 16:51:59</t>
  </si>
  <si>
    <t>30.09.2022 16:52:00</t>
  </si>
  <si>
    <t>30.09.2022 16:52:02</t>
  </si>
  <si>
    <t>30.09.2022 16:52:05</t>
  </si>
  <si>
    <t>30.09.2022 16:52:06</t>
  </si>
  <si>
    <t>30.09.2022 16:52:10</t>
  </si>
  <si>
    <t>30.09.2022 16:52:12</t>
  </si>
  <si>
    <t>30.09.2022 16:52:13</t>
  </si>
  <si>
    <t>30.09.2022 16:52:30</t>
  </si>
  <si>
    <t>30.09.2022 16:52:32</t>
  </si>
  <si>
    <t>30.09.2022 16:52:33</t>
  </si>
  <si>
    <t>30.09.2022 16:52:35</t>
  </si>
  <si>
    <t>30.09.2022 16:52:36</t>
  </si>
  <si>
    <t>30.09.2022 16:52:39</t>
  </si>
  <si>
    <t>30.09.2022 16:52:42</t>
  </si>
  <si>
    <t>30.09.2022 16:52:53</t>
  </si>
  <si>
    <t>30.09.2022 16:52:54</t>
  </si>
  <si>
    <t>30.09.2022 16:52:55</t>
  </si>
  <si>
    <t>30.09.2022 16:52:57</t>
  </si>
  <si>
    <t>30.09.2022 16:52:59</t>
  </si>
  <si>
    <t>30.09.2022 16:53:00</t>
  </si>
  <si>
    <t>30.09.2022 16:53:11</t>
  </si>
  <si>
    <t>30.09.2022 16:53:14</t>
  </si>
  <si>
    <t>30.09.2022 16:53:15</t>
  </si>
  <si>
    <t>30.09.2022 16:53:23</t>
  </si>
  <si>
    <t>30.09.2022 16:53:24</t>
  </si>
  <si>
    <t>30.09.2022 16:53:26</t>
  </si>
  <si>
    <t>30.09.2022 16:53:27</t>
  </si>
  <si>
    <t>30.09.2022 16:53:28</t>
  </si>
  <si>
    <t>30.09.2022 16:53:30</t>
  </si>
  <si>
    <t>30.09.2022 16:53:31</t>
  </si>
  <si>
    <t>30.09.2022 16:53:41</t>
  </si>
  <si>
    <t>30.09.2022 16:53:42</t>
  </si>
  <si>
    <t>30.09.2022 16:53:43</t>
  </si>
  <si>
    <t>30.09.2022 16:53:53</t>
  </si>
  <si>
    <t>30.09.2022 16:53:54</t>
  </si>
  <si>
    <t>30.09.2022 16:53:56</t>
  </si>
  <si>
    <t>30.09.2022 16:53:57</t>
  </si>
  <si>
    <t>30.09.2022 16:54:09</t>
  </si>
  <si>
    <t>30.09.2022 16:54:11</t>
  </si>
  <si>
    <t>30.09.2022 16:54:12</t>
  </si>
  <si>
    <t>30.09.2022 16:54:14</t>
  </si>
  <si>
    <t>30.09.2022 16:54:49</t>
  </si>
  <si>
    <t>30.09.2022 16:54:51</t>
  </si>
  <si>
    <t>30.09.2022 16:54:53</t>
  </si>
  <si>
    <t>30.09.2022 16:55:30</t>
  </si>
  <si>
    <t>30.09.2022 16:55:31</t>
  </si>
  <si>
    <t>30.09.2022 16:56:09</t>
  </si>
  <si>
    <t>30.09.2022 16:56:14</t>
  </si>
  <si>
    <t>30.09.2022 16:56:15</t>
  </si>
  <si>
    <t>30.09.2022 16:56:16</t>
  </si>
  <si>
    <t>30.09.2022 16:56:18</t>
  </si>
  <si>
    <t>30.09.2022 16:56:26</t>
  </si>
  <si>
    <t>30.09.2022 16:56:27</t>
  </si>
  <si>
    <t>30.09.2022 16:56:48</t>
  </si>
  <si>
    <t>30.09.2022 16:56:51</t>
  </si>
  <si>
    <t>30.09.2022 16:56:52</t>
  </si>
  <si>
    <t>30.09.2022 16:56:54</t>
  </si>
  <si>
    <t>30.09.2022 16:56:55</t>
  </si>
  <si>
    <t>30.09.2022 16:56:57</t>
  </si>
  <si>
    <t>30.09.2022 16:56:58</t>
  </si>
  <si>
    <t>30.09.2022 16:57:00</t>
  </si>
  <si>
    <t>30.09.2022 16:57:06</t>
  </si>
  <si>
    <t>30.09.2022 16:57:08</t>
  </si>
  <si>
    <t>30.09.2022 16:57:09</t>
  </si>
  <si>
    <t>30.09.2022 16:57:12</t>
  </si>
  <si>
    <t>30.09.2022 16:57:13</t>
  </si>
  <si>
    <t>30.09.2022 16:57:33</t>
  </si>
  <si>
    <t>30.09.2022 16:57:34</t>
  </si>
  <si>
    <t>30.09.2022 16:57:36</t>
  </si>
  <si>
    <t>30.09.2022 16:57:39</t>
  </si>
  <si>
    <t>30.09.2022 16:57:40</t>
  </si>
  <si>
    <t>30.09.2022 16:57:59</t>
  </si>
  <si>
    <t>30.09.2022 16:58:00</t>
  </si>
  <si>
    <t>30.09.2022 16:58:03</t>
  </si>
  <si>
    <t>30.09.2022 16:58:05</t>
  </si>
  <si>
    <t>30.09.2022 16:58:07</t>
  </si>
  <si>
    <t>30.09.2022 16:58:09</t>
  </si>
  <si>
    <t>30.09.2022 16:58:20</t>
  </si>
  <si>
    <t>30.09.2022 16:58:22</t>
  </si>
  <si>
    <t>30.09.2022 16:58:39</t>
  </si>
  <si>
    <t>30.09.2022 16:58:41</t>
  </si>
  <si>
    <t>30.09.2022 16:58:42</t>
  </si>
  <si>
    <t>30.09.2022 16:58:44</t>
  </si>
  <si>
    <t>30.09.2022 16:58:45</t>
  </si>
  <si>
    <t>30.09.2022 16:58:46</t>
  </si>
  <si>
    <t>30.09.2022 16:58:56</t>
  </si>
  <si>
    <t>30.09.2022 16:58:59</t>
  </si>
  <si>
    <t>30.09.2022 16:59:00</t>
  </si>
  <si>
    <t>30.09.2022 16:59:02</t>
  </si>
  <si>
    <t>30.09.2022 16:59:03</t>
  </si>
  <si>
    <t>30.09.2022 16:59:32</t>
  </si>
  <si>
    <t>30.09.2022 16:59:33</t>
  </si>
  <si>
    <t>30.09.2022 16:59:35</t>
  </si>
  <si>
    <t>30.09.2022 16:59:36</t>
  </si>
  <si>
    <t>30.09.2022 16:59:38</t>
  </si>
  <si>
    <t>30.09.2022 16:59:39</t>
  </si>
  <si>
    <t>30.09.2022 16:59:42</t>
  </si>
  <si>
    <t>30.09.2022 16:59:44</t>
  </si>
  <si>
    <t>30.09.2022 17:00:27</t>
  </si>
  <si>
    <t>30.09.2022 17:00:30</t>
  </si>
  <si>
    <t>30.09.2022 17:00:57</t>
  </si>
  <si>
    <t>30.09.2022 17:00:59</t>
  </si>
  <si>
    <t>30.09.2022 17:01:00</t>
  </si>
  <si>
    <t>30.09.2022 17:01:01</t>
  </si>
  <si>
    <t>30.09.2022 17:01:06</t>
  </si>
  <si>
    <t>30.09.2022 17:01:08</t>
  </si>
  <si>
    <t>30.09.2022 17:01:09</t>
  </si>
  <si>
    <t>30.09.2022 17:01:20</t>
  </si>
  <si>
    <t>30.09.2022 17:01:21</t>
  </si>
  <si>
    <t>30.09.2022 17:01:55</t>
  </si>
  <si>
    <t>30.09.2022 17:01:57</t>
  </si>
  <si>
    <t>30.09.2022 17:02:13</t>
  </si>
  <si>
    <t>30.09.2022 17:02:15</t>
  </si>
  <si>
    <t>30.09.2022 17:02:16</t>
  </si>
  <si>
    <t>30.09.2022 17:02:18</t>
  </si>
  <si>
    <t>30.09.2022 17:02:19</t>
  </si>
  <si>
    <t>30.09.2022 17:02:39</t>
  </si>
  <si>
    <t>30.09.2022 17:02:40</t>
  </si>
  <si>
    <t>30.09.2022 17:02:42</t>
  </si>
  <si>
    <t>30.09.2022 17:02:44</t>
  </si>
  <si>
    <t>30.09.2022 17:02:45</t>
  </si>
  <si>
    <t>30.09.2022 17:02:54</t>
  </si>
  <si>
    <t>30.09.2022 17:02:55</t>
  </si>
  <si>
    <t>30.09.2022 17:02:57</t>
  </si>
  <si>
    <t>30.09.2022 17:02:58</t>
  </si>
  <si>
    <t>30.09.2022 17:03:00</t>
  </si>
  <si>
    <t>30.09.2022 17:03:01</t>
  </si>
  <si>
    <t>30.09.2022 17:03:03</t>
  </si>
  <si>
    <t>30.09.2022 17:03:04</t>
  </si>
  <si>
    <t>30.09.2022 17:03:06</t>
  </si>
  <si>
    <t>30.09.2022 17:03:08</t>
  </si>
  <si>
    <t>30.09.2022 17:03:09</t>
  </si>
  <si>
    <t>30.09.2022 17:03:10</t>
  </si>
  <si>
    <t>30.09.2022 17:03:46</t>
  </si>
  <si>
    <t>30.09.2022 17:03:48</t>
  </si>
  <si>
    <t>30.09.2022 17:03:49</t>
  </si>
  <si>
    <t>30.09.2022 17:03:51</t>
  </si>
  <si>
    <t>30.09.2022 17:03:52</t>
  </si>
  <si>
    <t>30.09.2022 17:03:55</t>
  </si>
  <si>
    <t>30.09.2022 17:03:57</t>
  </si>
  <si>
    <t>30.09.2022 17:04:00</t>
  </si>
  <si>
    <t>30.09.2022 17:04:01</t>
  </si>
  <si>
    <t>30.09.2022 17:04:03</t>
  </si>
  <si>
    <t>30.09.2022 17:04:11</t>
  </si>
  <si>
    <t>30.09.2022 17:04:12</t>
  </si>
  <si>
    <t>30.09.2022 17:04:13</t>
  </si>
  <si>
    <t>30.09.2022 17:04:15</t>
  </si>
  <si>
    <t>30.09.2022 17:04:21</t>
  </si>
  <si>
    <t>30.09.2022 17:04:22</t>
  </si>
  <si>
    <t>30.09.2022 17:04:24</t>
  </si>
  <si>
    <t>30.09.2022 17:04:33</t>
  </si>
  <si>
    <t>30.09.2022 17:04:36</t>
  </si>
  <si>
    <t>30.09.2022 17:04:37</t>
  </si>
  <si>
    <t>30.09.2022 17:04:39</t>
  </si>
  <si>
    <t>30.09.2022 17:04:46</t>
  </si>
  <si>
    <t>30.09.2022 17:04:48</t>
  </si>
  <si>
    <t>30.09.2022 17:04:51</t>
  </si>
  <si>
    <t>30.09.2022 17:04:53</t>
  </si>
  <si>
    <t>30.09.2022 17:04:54</t>
  </si>
  <si>
    <t>30.09.2022 17:04:56</t>
  </si>
  <si>
    <t>30.09.2022 17:04:57</t>
  </si>
  <si>
    <t>30.09.2022 17:05:09</t>
  </si>
  <si>
    <t>30.09.2022 17:05:11</t>
  </si>
  <si>
    <t>30.09.2022 17:05:12</t>
  </si>
  <si>
    <t>30.09.2022 17:05:14</t>
  </si>
  <si>
    <t>30.09.2022 17:05:15</t>
  </si>
  <si>
    <t>30.09.2022 17:05:17</t>
  </si>
  <si>
    <t>30.09.2022 17:05:38</t>
  </si>
  <si>
    <t>30.09.2022 17:05:39</t>
  </si>
  <si>
    <t>30.09.2022 17:05:40</t>
  </si>
  <si>
    <t>30.09.2022 17:05:42</t>
  </si>
  <si>
    <t>30.09.2022 17:05:43</t>
  </si>
  <si>
    <t>30.09.2022 17:05:45</t>
  </si>
  <si>
    <t>30.09.2022 17:05:46</t>
  </si>
  <si>
    <t>30.09.2022 17:05:48</t>
  </si>
  <si>
    <t>30.09.2022 17:05:50</t>
  </si>
  <si>
    <t>30.09.2022 17:05:51</t>
  </si>
  <si>
    <t>30.09.2022 17:06:07</t>
  </si>
  <si>
    <t>30.09.2022 17:06:09</t>
  </si>
  <si>
    <t>30.09.2022 17:06:10</t>
  </si>
  <si>
    <t>30.09.2022 17:06:12</t>
  </si>
  <si>
    <t>30.09.2022 17:06:13</t>
  </si>
  <si>
    <t>30.09.2022 17:06:15</t>
  </si>
  <si>
    <t>30.09.2022 17:06:16</t>
  </si>
  <si>
    <t>30.09.2022 17:06:27</t>
  </si>
  <si>
    <t>30.09.2022 17:06:28</t>
  </si>
  <si>
    <t>30.09.2022 17:06:30</t>
  </si>
  <si>
    <t>30.09.2022 17:06:31</t>
  </si>
  <si>
    <t>30.09.2022 17:07:51</t>
  </si>
  <si>
    <t>30.09.2022 17:07:52</t>
  </si>
  <si>
    <t>30.09.2022 17:07:54</t>
  </si>
  <si>
    <t>30.09.2022 17:07:55</t>
  </si>
  <si>
    <t>30.09.2022 17:08:13</t>
  </si>
  <si>
    <t>30.09.2022 17:08:15</t>
  </si>
  <si>
    <t>30.09.2022 17:08:16</t>
  </si>
  <si>
    <t>30.09.2022 17:08:28</t>
  </si>
  <si>
    <t>30.09.2022 17:08:30</t>
  </si>
  <si>
    <t>30.09.2022 17:08:33</t>
  </si>
  <si>
    <t>30.09.2022 17:08:34</t>
  </si>
  <si>
    <t>30.09.2022 17:08:39</t>
  </si>
  <si>
    <t>30.09.2022 17:08:40</t>
  </si>
  <si>
    <t>30.09.2022 17:08:42</t>
  </si>
  <si>
    <t>30.09.2022 17:08:46</t>
  </si>
  <si>
    <t>30.09.2022 17:08:48</t>
  </si>
  <si>
    <t>30.09.2022 17:08:51</t>
  </si>
  <si>
    <t>30.09.2022 17:08:52</t>
  </si>
  <si>
    <t>30.09.2022 17:08:54</t>
  </si>
  <si>
    <t>30.09.2022 17:08:55</t>
  </si>
  <si>
    <t>30.09.2022 17:08:57</t>
  </si>
  <si>
    <t>30.09.2022 17:08:58</t>
  </si>
  <si>
    <t>30.09.2022 17:09:00</t>
  </si>
  <si>
    <t>30.09.2022 17:09:06</t>
  </si>
  <si>
    <t>30.09.2022 17:09:07</t>
  </si>
  <si>
    <t>30.09.2022 17:09:09</t>
  </si>
  <si>
    <t>30.09.2022 17:09:10</t>
  </si>
  <si>
    <t>30.09.2022 17:09:12</t>
  </si>
  <si>
    <t>30.09.2022 17:09:21</t>
  </si>
  <si>
    <t>30.09.2022 17:09:22</t>
  </si>
  <si>
    <t>30.09.2022 17:09:24</t>
  </si>
  <si>
    <t>30.09.2022 17:09:28</t>
  </si>
  <si>
    <t>30.09.2022 17:09:30</t>
  </si>
  <si>
    <t>30.09.2022 17:09:31</t>
  </si>
  <si>
    <t>30.09.2022 17:09:33</t>
  </si>
  <si>
    <t>30.09.2022 17:09:36</t>
  </si>
  <si>
    <t>30.09.2022 17:09:37</t>
  </si>
  <si>
    <t>30.09.2022 17:09:39</t>
  </si>
  <si>
    <t>30.09.2022 17:09:40</t>
  </si>
  <si>
    <t>30.09.2022 17:09:42</t>
  </si>
  <si>
    <t>30.09.2022 17:09:49</t>
  </si>
  <si>
    <t>30.09.2022 17:09:51</t>
  </si>
  <si>
    <t>30.09.2022 17:09:52</t>
  </si>
  <si>
    <t>30.09.2022 17:09:58</t>
  </si>
  <si>
    <t>30.09.2022 17:10:01</t>
  </si>
  <si>
    <t>30.09.2022 17:10:03</t>
  </si>
  <si>
    <t>30.09.2022 17:10:04</t>
  </si>
  <si>
    <t>30.09.2022 17:10:06</t>
  </si>
  <si>
    <t>30.09.2022 17:10:07</t>
  </si>
  <si>
    <t>30.09.2022 17:10:09</t>
  </si>
  <si>
    <t>30.09.2022 17:10:10</t>
  </si>
  <si>
    <t>30.09.2022 17:10:13</t>
  </si>
  <si>
    <t>30.09.2022 17:10:15</t>
  </si>
  <si>
    <t>30.09.2022 17:10:30</t>
  </si>
  <si>
    <t>30.09.2022 17:10:31</t>
  </si>
  <si>
    <t>30.09.2022 17:10:33</t>
  </si>
  <si>
    <t>30.09.2022 17:10:37</t>
  </si>
  <si>
    <t>30.09.2022 17:10:39</t>
  </si>
  <si>
    <t>30.09.2022 17:10:40</t>
  </si>
  <si>
    <t>30.09.2022 17:10:46</t>
  </si>
  <si>
    <t>30.09.2022 17:10:49</t>
  </si>
  <si>
    <t>30.09.2022 17:10:51</t>
  </si>
  <si>
    <t>30.09.2022 17:10:52</t>
  </si>
  <si>
    <t>30.09.2022 17:10:54</t>
  </si>
  <si>
    <t>30.09.2022 17:10:55</t>
  </si>
  <si>
    <t>30.09.2022 17:10:57</t>
  </si>
  <si>
    <t>30.09.2022 17:10:58</t>
  </si>
  <si>
    <t>30.09.2022 17:11:00</t>
  </si>
  <si>
    <t>30.09.2022 17:11:01</t>
  </si>
  <si>
    <t>30.09.2022 17:11:03</t>
  </si>
  <si>
    <t>30.09.2022 17:11:04</t>
  </si>
  <si>
    <t>30.09.2022 17:11:09</t>
  </si>
  <si>
    <t>30.09.2022 17:11:10</t>
  </si>
  <si>
    <t>30.09.2022 17:11:12</t>
  </si>
  <si>
    <t>30.09.2022 17:11:13</t>
  </si>
  <si>
    <t>30.09.2022 17:11:15</t>
  </si>
  <si>
    <t>30.09.2022 17:11:46</t>
  </si>
  <si>
    <t>30.09.2022 17:11:48</t>
  </si>
  <si>
    <t>30.09.2022 17:11:49</t>
  </si>
  <si>
    <t>30.09.2022 17:11:51</t>
  </si>
  <si>
    <t>30.09.2022 17:12:12</t>
  </si>
  <si>
    <t>30.09.2022 17:12:13</t>
  </si>
  <si>
    <t>30.09.2022 17:12:15</t>
  </si>
  <si>
    <t>30.09.2022 17:12:16</t>
  </si>
  <si>
    <t>30.09.2022 17:12:27</t>
  </si>
  <si>
    <t>30.09.2022 17:12:28</t>
  </si>
  <si>
    <t>30.09.2022 17:12:30</t>
  </si>
  <si>
    <t>30.09.2022 17:12:37</t>
  </si>
  <si>
    <t>30.09.2022 17:12:40</t>
  </si>
  <si>
    <t>30.09.2022 17:12:41</t>
  </si>
  <si>
    <t>30.09.2022 17:13:16</t>
  </si>
  <si>
    <t>30.09.2022 17:13:18</t>
  </si>
  <si>
    <t>30.09.2022 17:13:19</t>
  </si>
  <si>
    <t>30.09.2022 17:14:43</t>
  </si>
  <si>
    <t>30.09.2022 17:14:45</t>
  </si>
  <si>
    <t>30.09.2022 17:14:46</t>
  </si>
  <si>
    <t>30.09.2022 17:14:48</t>
  </si>
  <si>
    <t>30.09.2022 17:15:06</t>
  </si>
  <si>
    <t>30.09.2022 17:15:07</t>
  </si>
  <si>
    <t>30.09.2022 17:15:08</t>
  </si>
  <si>
    <t>30.09.2022 17:15:17</t>
  </si>
  <si>
    <t>30.09.2022 17:15:19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</si>
  <si>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</si>
  <si>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</si>
  <si>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</si>
  <si>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</si>
  <si>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</si>
  <si>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</si>
  <si>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17:15:53</t>
  </si>
  <si>
    <t>30.09.2022 17:15:55</t>
  </si>
  <si>
    <t>30.09.2022 17:15:57</t>
  </si>
  <si>
    <t>30.09.2022 17:16:13</t>
  </si>
  <si>
    <t>30.09.2022 17:16:14</t>
  </si>
  <si>
    <t>30.09.2022 17:16:16</t>
  </si>
  <si>
    <t>30.09.2022 17:16:40</t>
  </si>
  <si>
    <t>30.09.2022 17:16:41</t>
  </si>
  <si>
    <t>30.09.2022 17:16:43</t>
  </si>
  <si>
    <t>30.09.2022 17:16:46</t>
  </si>
  <si>
    <t>30.09.2022 17:16:47</t>
  </si>
  <si>
    <t>30.09.2022 17:16:55</t>
  </si>
  <si>
    <t>30.09.2022 17:16:56</t>
  </si>
  <si>
    <t>30.09.2022 17:16:58</t>
  </si>
  <si>
    <t>30.09.2022 17:17:07</t>
  </si>
  <si>
    <t>30.09.2022 17:17:08</t>
  </si>
  <si>
    <t>30.09.2022 17:17:10</t>
  </si>
  <si>
    <t>30.09.2022 17:17:36</t>
  </si>
  <si>
    <t>30.09.2022 17:17:40</t>
  </si>
  <si>
    <t>30.09.2022 17:17:42</t>
  </si>
  <si>
    <t>30.09.2022 17:17:43</t>
  </si>
  <si>
    <t>30.09.2022 17:17:49</t>
  </si>
  <si>
    <t>30.09.2022 17:17:51</t>
  </si>
  <si>
    <t>30.09.2022 17:18:07</t>
  </si>
  <si>
    <t>30.09.2022 17:18:08</t>
  </si>
  <si>
    <t>30.09.2022 17:18:10</t>
  </si>
  <si>
    <t>30.09.2022 17:18:16</t>
  </si>
  <si>
    <t>30.09.2022 17:18:18</t>
  </si>
  <si>
    <t>30.09.2022 17:18:49</t>
  </si>
  <si>
    <t>30.09.2022 17:18:51</t>
  </si>
  <si>
    <t>30.09.2022 17:18:52</t>
  </si>
  <si>
    <t>30.09.2022 17:18:53</t>
  </si>
  <si>
    <t>30.09.2022 17:18:55</t>
  </si>
  <si>
    <t>30.09.2022 17:18:57</t>
  </si>
  <si>
    <t>30.09.2022 17:19:01</t>
  </si>
  <si>
    <t>30.09.2022 17:19:02</t>
  </si>
  <si>
    <t>30.09.2022 17:19:04</t>
  </si>
  <si>
    <t>30.09.2022 17:19:05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</si>
  <si>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</si>
  <si>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</si>
  <si>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</si>
  <si>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</si>
  <si>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</si>
  <si>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</si>
  <si>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</si>
  <si>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</si>
  <si>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</si>
  <si>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17:19:43</t>
  </si>
  <si>
    <t>30.09.2022 17:19:45</t>
  </si>
  <si>
    <t>30.09.2022 17:19:46</t>
  </si>
  <si>
    <t>30.09.2022 17:19:48</t>
  </si>
  <si>
    <t>30.09.2022 17:19:49</t>
  </si>
  <si>
    <t>30.09.2022 17:20:01</t>
  </si>
  <si>
    <t>30.09.2022 17:20:03</t>
  </si>
  <si>
    <t>30.09.2022 17:20:04</t>
  </si>
  <si>
    <t>30.09.2022 17:20:12</t>
  </si>
  <si>
    <t>30.09.2022 17:20:13</t>
  </si>
  <si>
    <t>30.09.2022 17:20:16</t>
  </si>
  <si>
    <t>30.09.2022 17:20:17</t>
  </si>
  <si>
    <t>30.09.2022 17:20:19</t>
  </si>
  <si>
    <t>30.09.2022 17:20:20</t>
  </si>
  <si>
    <t>30.09.2022 17:20:54</t>
  </si>
  <si>
    <t>30.09.2022 17:20:55</t>
  </si>
  <si>
    <t>30.09.2022 17:20:56</t>
  </si>
  <si>
    <t>30.09.2022 17:20:58</t>
  </si>
  <si>
    <t>30.09.2022 17:20:59</t>
  </si>
  <si>
    <t>30.09.2022 17:21:13</t>
  </si>
  <si>
    <t>30.09.2022 17:21:16</t>
  </si>
  <si>
    <t>30.09.2022 17:21:17</t>
  </si>
  <si>
    <t>30.09.2022 17:21:28</t>
  </si>
  <si>
    <t>30.09.2022 17:21:29</t>
  </si>
  <si>
    <t>30.09.2022 17:21:41</t>
  </si>
  <si>
    <t>30.09.2022 17:21:43</t>
  </si>
  <si>
    <t>30.09.2022 17:22:17</t>
  </si>
  <si>
    <t>30.09.2022 17:22:19</t>
  </si>
  <si>
    <t>30.09.2022 17:22:20</t>
  </si>
  <si>
    <t>30.09.2022 17:22:37</t>
  </si>
  <si>
    <t>30.09.2022 17:22:39</t>
  </si>
  <si>
    <t>30.09.2022 17:22:40</t>
  </si>
  <si>
    <t>30.09.2022 17:22:42</t>
  </si>
  <si>
    <t>30.09.2022 17:22:43</t>
  </si>
  <si>
    <t>30.09.2022 17:22:44</t>
  </si>
  <si>
    <t>30.09.2022 17:22:46</t>
  </si>
  <si>
    <t>30.09.2022 17:22:48</t>
  </si>
  <si>
    <t>30.09.2022 17:22:52</t>
  </si>
  <si>
    <t>30.09.2022 17:22:53</t>
  </si>
  <si>
    <t>30.09.2022 17:23:03</t>
  </si>
  <si>
    <t>30.09.2022 17:23:04</t>
  </si>
  <si>
    <t>30.09.2022 17:23:12</t>
  </si>
  <si>
    <t>30.09.2022 17:23:13</t>
  </si>
  <si>
    <t>30.09.2022 17:23:14</t>
  </si>
  <si>
    <t>30.09.2022 17:23:16</t>
  </si>
  <si>
    <t>30.09.2022 17:23:17</t>
  </si>
  <si>
    <t>30.09.2022 17:24:21</t>
  </si>
  <si>
    <t>30.09.2022 17:24:22</t>
  </si>
  <si>
    <t>30.09.2022 17:24:23</t>
  </si>
  <si>
    <t>30.09.2022 17:24:25</t>
  </si>
  <si>
    <t>30.09.2022 17:24:27</t>
  </si>
  <si>
    <t>30.09.2022 17:24:28</t>
  </si>
  <si>
    <t>30.09.2022 17:24:29</t>
  </si>
  <si>
    <t>30.09.2022 17:24:53</t>
  </si>
  <si>
    <t>30.09.2022 17:25:37</t>
  </si>
  <si>
    <t>30.09.2022 17:25:38</t>
  </si>
  <si>
    <t>30.09.2022 17:25:43</t>
  </si>
  <si>
    <t>30.09.2022 17:25:44</t>
  </si>
  <si>
    <t>30.09.2022 17:26:05</t>
  </si>
  <si>
    <t>30.09.2022 17:26:08</t>
  </si>
  <si>
    <t>30.09.2022 17:26:10</t>
  </si>
  <si>
    <t>30.09.2022 17:26:11</t>
  </si>
  <si>
    <t>30.09.2022 17:26:13</t>
  </si>
  <si>
    <t>30.09.2022 17:26:14</t>
  </si>
  <si>
    <t>30.09.2022 17:26:16</t>
  </si>
  <si>
    <t>30.09.2022 17:26:17</t>
  </si>
  <si>
    <t>30.09.2022 17:26:19</t>
  </si>
  <si>
    <t>30.09.2022 17:26:20</t>
  </si>
  <si>
    <t>30.09.2022 17:26:26</t>
  </si>
  <si>
    <t>30.09.2022 17:26:28</t>
  </si>
  <si>
    <t>30.09.2022 17:26:41</t>
  </si>
  <si>
    <t>30.09.2022 17:26:43</t>
  </si>
  <si>
    <t>30.09.2022 17:26:44</t>
  </si>
  <si>
    <t>30.09.2022 17:26:47</t>
  </si>
  <si>
    <t>30.09.2022 17:26:49</t>
  </si>
  <si>
    <t>30.09.2022 17:26:50</t>
  </si>
  <si>
    <t>30.09.2022 17:26:52</t>
  </si>
  <si>
    <t>30.09.2022 17:26:53</t>
  </si>
  <si>
    <t>30.09.2022 17:26:55</t>
  </si>
  <si>
    <t>30.09.2022 17:27:11</t>
  </si>
  <si>
    <t>30.09.2022 17:27:13</t>
  </si>
  <si>
    <t>30.09.2022 17:27:14</t>
  </si>
  <si>
    <t>30.09.2022 17:27:20</t>
  </si>
  <si>
    <t>30.09.2022 17:27:23</t>
  </si>
  <si>
    <t>30.09.2022 17:27:35</t>
  </si>
  <si>
    <t>30.09.2022 17:27:37</t>
  </si>
  <si>
    <t>30.09.2022 17:27:38</t>
  </si>
  <si>
    <t>30.09.2022 17:27:40</t>
  </si>
  <si>
    <t>30.09.2022 17:27:41</t>
  </si>
  <si>
    <t>30.09.2022 17:27:43</t>
  </si>
  <si>
    <t>30.09.2022 17:28:14</t>
  </si>
  <si>
    <t>30.09.2022 17:28:16</t>
  </si>
  <si>
    <t>30.09.2022 17:28:17</t>
  </si>
  <si>
    <t>30.09.2022 17:28:19</t>
  </si>
  <si>
    <t>30.09.2022 17:28:25</t>
  </si>
  <si>
    <t>30.09.2022 17:28:26</t>
  </si>
  <si>
    <t>30.09.2022 17:28:27</t>
  </si>
  <si>
    <t>30.09.2022 17:28:37</t>
  </si>
  <si>
    <t>30.09.2022 17:28:38</t>
  </si>
  <si>
    <t>30.09.2022 17:28:41</t>
  </si>
  <si>
    <t>30.09.2022 17:28:43</t>
  </si>
  <si>
    <t>30.09.2022 17:28:50</t>
  </si>
  <si>
    <t>30.09.2022 17:28:53</t>
  </si>
  <si>
    <t>30.09.2022 17:28:54</t>
  </si>
  <si>
    <t>30.09.2022 17:28:56</t>
  </si>
  <si>
    <t>30.09.2022 17:28:58</t>
  </si>
  <si>
    <t>30.09.2022 17:29:02</t>
  </si>
  <si>
    <t>30.09.2022 17:29:04</t>
  </si>
  <si>
    <t>30.09.2022 17:29:05</t>
  </si>
  <si>
    <t>30.09.2022 17:29:07</t>
  </si>
  <si>
    <t>30.09.2022 17:29:19</t>
  </si>
  <si>
    <t>30.09.2022 17:29:20</t>
  </si>
  <si>
    <t>30.09.2022 17:29:21</t>
  </si>
  <si>
    <t>30.09.2022 17:29:31</t>
  </si>
  <si>
    <t>30.09.2022 17:29:32</t>
  </si>
  <si>
    <t>30.09.2022 17:29:33</t>
  </si>
  <si>
    <t>30.09.2022 17:29:35</t>
  </si>
  <si>
    <t>30.09.2022 17:29:40</t>
  </si>
  <si>
    <t>30.09.2022 17:29:41</t>
  </si>
  <si>
    <t>30.09.2022 17:29:43</t>
  </si>
  <si>
    <t>30.09.2022 17:29:51</t>
  </si>
  <si>
    <t>30.09.2022 17:29:53</t>
  </si>
  <si>
    <t>30.09.2022 17:29:54</t>
  </si>
  <si>
    <t>30.09.2022 17:29:56</t>
  </si>
  <si>
    <t>30.09.2022 17:29:57</t>
  </si>
  <si>
    <t>30.09.2022 17:29:59</t>
  </si>
  <si>
    <t>30.09.2022 17:30:14</t>
  </si>
  <si>
    <t>30.09.2022 17:30:16</t>
  </si>
  <si>
    <t>30.09.2022 17:30:17</t>
  </si>
  <si>
    <t>30.09.2022 17:30:20</t>
  </si>
  <si>
    <t>30.09.2022 17:30:23</t>
  </si>
  <si>
    <t>30.09.2022 17:30:25</t>
  </si>
  <si>
    <t>30.09.2022 17:30:26</t>
  </si>
  <si>
    <t>30.09.2022 17:30:28</t>
  </si>
  <si>
    <t>30.09.2022 17:30:29</t>
  </si>
  <si>
    <t>30.09.2022 17:30:34</t>
  </si>
  <si>
    <t>30.09.2022 17:30:35</t>
  </si>
  <si>
    <t>30.09.2022 17:30:37</t>
  </si>
  <si>
    <t>30.09.2022 17:30:52</t>
  </si>
  <si>
    <t>30.09.2022 17:30:53</t>
  </si>
  <si>
    <t>30.09.2022 17:30:54</t>
  </si>
  <si>
    <t>30.09.2022 17:30:56</t>
  </si>
  <si>
    <t>30.09.2022 17:31:00</t>
  </si>
  <si>
    <t>30.09.2022 17:31:02</t>
  </si>
  <si>
    <t>30.09.2022 17:31:04</t>
  </si>
  <si>
    <t>30.09.2022 17:31:05</t>
  </si>
  <si>
    <t>30.09.2022 17:31:06</t>
  </si>
  <si>
    <t>30.09.2022 17:31:08</t>
  </si>
  <si>
    <t>30.09.2022 17:31:53</t>
  </si>
  <si>
    <t>30.09.2022 17:31:54</t>
  </si>
  <si>
    <t>30.09.2022 17:32:23</t>
  </si>
  <si>
    <t>30.09.2022 17:32:24</t>
  </si>
  <si>
    <t>30.09.2022 17:32:26</t>
  </si>
  <si>
    <t>30.09.2022 17:32:37</t>
  </si>
  <si>
    <t>30.09.2022 17:32:38</t>
  </si>
  <si>
    <t>30.09.2022 17:32:40</t>
  </si>
  <si>
    <t>30.09.2022 17:32:41</t>
  </si>
  <si>
    <t>30.09.2022 17:32:43</t>
  </si>
  <si>
    <t>30.09.2022 17:32:46</t>
  </si>
  <si>
    <t>30.09.2022 17:32:47</t>
  </si>
  <si>
    <t>30.09.2022 17:32:48</t>
  </si>
  <si>
    <t>30.09.2022 17:32:50</t>
  </si>
  <si>
    <t>30.09.2022 17:32:53</t>
  </si>
  <si>
    <t>30.09.2022 17:32:55</t>
  </si>
  <si>
    <t>30.09.2022 17:32:56</t>
  </si>
  <si>
    <t>30.09.2022 17:33:04</t>
  </si>
  <si>
    <t>30.09.2022 17:33:08</t>
  </si>
  <si>
    <t>30.09.2022 17:33:10</t>
  </si>
  <si>
    <t>30.09.2022 17:33:11</t>
  </si>
  <si>
    <t>30.09.2022 17:33:23</t>
  </si>
  <si>
    <t>30.09.2022 17:33:26</t>
  </si>
  <si>
    <t>30.09.2022 17:33:28</t>
  </si>
  <si>
    <t>30.09.2022 17:33:52</t>
  </si>
  <si>
    <t>30.09.2022 17:33:53</t>
  </si>
  <si>
    <t>30.09.2022 17:33:54</t>
  </si>
  <si>
    <t>30.09.2022 17:34:19</t>
  </si>
  <si>
    <t>30.09.2022 17:34:20</t>
  </si>
  <si>
    <t>30.09.2022 17:34:21</t>
  </si>
  <si>
    <t>30.09.2022 17:34:26</t>
  </si>
  <si>
    <t>30.09.2022 17:34:27</t>
  </si>
  <si>
    <t>30.09.2022 17:34:29</t>
  </si>
  <si>
    <t>30.09.2022 17:34:30</t>
  </si>
  <si>
    <t>30.09.2022 17:34:54</t>
  </si>
  <si>
    <t>30.09.2022 17:34:56</t>
  </si>
  <si>
    <t>30.09.2022 17:34:57</t>
  </si>
  <si>
    <t>30.09.2022 17:35:07</t>
  </si>
  <si>
    <t>30.09.2022 17:35:08</t>
  </si>
  <si>
    <t>30.09.2022 17:35:10</t>
  </si>
  <si>
    <t>30.09.2022 17:35:47</t>
  </si>
  <si>
    <t>30.09.2022 17:35:49</t>
  </si>
  <si>
    <t>30.09.2022 17:35:50</t>
  </si>
  <si>
    <t>30.09.2022 17:35:53</t>
  </si>
  <si>
    <t>30.09.2022 17:35:54</t>
  </si>
  <si>
    <t>30.09.2022 17:35:56</t>
  </si>
  <si>
    <t>30.09.2022 17:36:26</t>
  </si>
  <si>
    <t>30.09.2022 17:36:27</t>
  </si>
  <si>
    <t>30.09.2022 17:36:29</t>
  </si>
  <si>
    <t>30.09.2022 17:36:55</t>
  </si>
  <si>
    <t>30.09.2022 17:37:11</t>
  </si>
  <si>
    <t>30.09.2022 17:37:26</t>
  </si>
  <si>
    <t>30.09.2022 17:37:27</t>
  </si>
  <si>
    <t>30.09.2022 17:37:29</t>
  </si>
  <si>
    <t>30.09.2022 17:37:38</t>
  </si>
  <si>
    <t>30.09.2022 17:37:39</t>
  </si>
  <si>
    <t>30.09.2022 17:37:41</t>
  </si>
  <si>
    <t>30.09.2022 17:37:42</t>
  </si>
  <si>
    <t>30.09.2022 17:37:47</t>
  </si>
  <si>
    <t>30.09.2022 17:37:49</t>
  </si>
  <si>
    <t>30.09.2022 17:37:53</t>
  </si>
  <si>
    <t>30.09.2022 17:37:54</t>
  </si>
  <si>
    <t>30.09.2022 17:37:56</t>
  </si>
  <si>
    <t>30.09.2022 17:38:01</t>
  </si>
  <si>
    <t>30.09.2022 17:38:02</t>
  </si>
  <si>
    <t>30.09.2022 17:38:04</t>
  </si>
  <si>
    <t>30.09.2022 17:38:06</t>
  </si>
  <si>
    <t>30.09.2022 17:38:08</t>
  </si>
  <si>
    <t>30.09.2022 17:38:35</t>
  </si>
  <si>
    <t>30.09.2022 17:38:37</t>
  </si>
  <si>
    <t>30.09.2022 17:38:38</t>
  </si>
  <si>
    <t>30.09.2022 17:38:40</t>
  </si>
  <si>
    <t>30.09.2022 17:38:41</t>
  </si>
  <si>
    <t>30.09.2022 17:38:42</t>
  </si>
  <si>
    <t>30.09.2022 17:38:45</t>
  </si>
  <si>
    <t>30.09.2022 17:38:47</t>
  </si>
  <si>
    <t>30.09.2022 17:38:48</t>
  </si>
  <si>
    <t>30.09.2022 17:38:50</t>
  </si>
  <si>
    <t>30.09.2022 17:38:51</t>
  </si>
  <si>
    <t>30.09.2022 17:38:53</t>
  </si>
  <si>
    <t>30.09.2022 17:38:54</t>
  </si>
  <si>
    <t>30.09.2022 17:38:56</t>
  </si>
  <si>
    <t>30.09.2022 17:38:57</t>
  </si>
  <si>
    <t>30.09.2022 17:38:59</t>
  </si>
  <si>
    <t>30.09.2022 17:39:01</t>
  </si>
  <si>
    <t>30.09.2022 17:39:02</t>
  </si>
  <si>
    <t>30.09.2022 17:39:04</t>
  </si>
  <si>
    <t>30.09.2022 17:39:05</t>
  </si>
  <si>
    <t>30.09.2022 17:39:06</t>
  </si>
  <si>
    <t>30.09.2022 17:39:08</t>
  </si>
  <si>
    <t>30.09.2022 17:39:09</t>
  </si>
  <si>
    <t>30.09.2022 17:39:11</t>
  </si>
  <si>
    <t>30.09.2022 17:39:35</t>
  </si>
  <si>
    <t>30.09.2022 17:39:37</t>
  </si>
  <si>
    <t>30.09.2022 17:39:38</t>
  </si>
  <si>
    <t>30.09.2022 17:39:40</t>
  </si>
  <si>
    <t>30.09.2022 17:39:41</t>
  </si>
  <si>
    <t>30.09.2022 17:39:43</t>
  </si>
  <si>
    <t>30.09.2022 17:39:46</t>
  </si>
  <si>
    <t>30.09.2022 17:39:47</t>
  </si>
  <si>
    <t>30.09.2022 17:39:49</t>
  </si>
  <si>
    <t>30.09.2022 17:39:50</t>
  </si>
  <si>
    <t>30.09.2022 17:39:52</t>
  </si>
  <si>
    <t>30.09.2022 17:39:53</t>
  </si>
  <si>
    <t>30.09.2022 17:39:56</t>
  </si>
  <si>
    <t>30.09.2022 17:39:58</t>
  </si>
  <si>
    <t>30.09.2022 17:39:59</t>
  </si>
  <si>
    <t>30.09.2022 17:40:01</t>
  </si>
  <si>
    <t>30.09.2022 17:40:28</t>
  </si>
  <si>
    <t>30.09.2022 17:40:29</t>
  </si>
  <si>
    <t>30.09.2022 17:40:30</t>
  </si>
  <si>
    <t>30.09.2022 17:40:32</t>
  </si>
  <si>
    <t>30.09.2022 17:40:33</t>
  </si>
  <si>
    <t>30.09.2022 17:40:35</t>
  </si>
  <si>
    <t>30.09.2022 17:41:04</t>
  </si>
  <si>
    <t>30.09.2022 17:41:06</t>
  </si>
  <si>
    <t>30.09.2022 17:41:17</t>
  </si>
  <si>
    <t>30.09.2022 17:41:20</t>
  </si>
  <si>
    <t>30.09.2022 17:41:21</t>
  </si>
  <si>
    <t>30.09.2022 17:41:46</t>
  </si>
  <si>
    <t>30.09.2022 17:41:47</t>
  </si>
  <si>
    <t>30.09.2022 17:41:48</t>
  </si>
  <si>
    <t>30.09.2022 17:41:50</t>
  </si>
  <si>
    <t>30.09.2022 17:41:51</t>
  </si>
  <si>
    <t>30.09.2022 17:41:53</t>
  </si>
  <si>
    <t>30.09.2022 17:41:54</t>
  </si>
  <si>
    <t>30.09.2022 17:42:00</t>
  </si>
  <si>
    <t>30.09.2022 17:42:02</t>
  </si>
  <si>
    <t>30.09.2022 17:42:03</t>
  </si>
  <si>
    <t>30.09.2022 17:42:05</t>
  </si>
  <si>
    <t>30.09.2022 17:42:07</t>
  </si>
  <si>
    <t>30.09.2022 17:42:08</t>
  </si>
  <si>
    <t>30.09.2022 17:42:22</t>
  </si>
  <si>
    <t>30.09.2022 17:42:23</t>
  </si>
  <si>
    <t>30.09.2022 17:42:25</t>
  </si>
  <si>
    <t>30.09.2022 17:42:26</t>
  </si>
  <si>
    <t>30.09.2022 17:42:32</t>
  </si>
  <si>
    <t>30.09.2022 17:42:33</t>
  </si>
  <si>
    <t>30.09.2022 17:42:35</t>
  </si>
  <si>
    <t>30.09.2022 17:42:36</t>
  </si>
  <si>
    <t>30.09.2022 17:43:02</t>
  </si>
  <si>
    <t>30.09.2022 17:43:04</t>
  </si>
  <si>
    <t>30.09.2022 17:43:38</t>
  </si>
  <si>
    <t>30.09.2022 17:43:40</t>
  </si>
  <si>
    <t>30.09.2022 17:43:41</t>
  </si>
  <si>
    <t>30.09.2022 17:43:43</t>
  </si>
  <si>
    <t>30.09.2022 17:43:44</t>
  </si>
  <si>
    <t>30.09.2022 17:43:46</t>
  </si>
  <si>
    <t>30.09.2022 17:43:47</t>
  </si>
  <si>
    <t>30.09.2022 17:43:57</t>
  </si>
  <si>
    <t>30.09.2022 17:43:59</t>
  </si>
  <si>
    <t>30.09.2022 17:44:00</t>
  </si>
  <si>
    <t>30.09.2022 17:44:02</t>
  </si>
  <si>
    <t>30.09.2022 17:44:04</t>
  </si>
  <si>
    <t>30.09.2022 17:44:19</t>
  </si>
  <si>
    <t>30.09.2022 17:44:20</t>
  </si>
  <si>
    <t>30.09.2022 17:44:22</t>
  </si>
  <si>
    <t>30.09.2022 17:44:26</t>
  </si>
  <si>
    <t>30.09.2022 17:44:28</t>
  </si>
  <si>
    <t>30.09.2022 17:44:29</t>
  </si>
  <si>
    <t>30.09.2022 17:44:31</t>
  </si>
  <si>
    <t>30.09.2022 17:44:32</t>
  </si>
  <si>
    <t>30.09.2022 17:44:34</t>
  </si>
  <si>
    <t>30.09.2022 17:44:35</t>
  </si>
  <si>
    <t>30.09.2022 17:44:37</t>
  </si>
  <si>
    <t>30.09.2022 17:44:47</t>
  </si>
  <si>
    <t>30.09.2022 17:44:49</t>
  </si>
  <si>
    <t>30.09.2022 17:44:50</t>
  </si>
  <si>
    <t>30.09.2022 17:45:00</t>
  </si>
  <si>
    <t>30.09.2022 17:45:03</t>
  </si>
  <si>
    <t>30.09.2022 17:45:59</t>
  </si>
  <si>
    <t>30.09.2022 17:46:00</t>
  </si>
  <si>
    <t>30.09.2022 17:46:02</t>
  </si>
  <si>
    <t>30.09.2022 17:46:43</t>
  </si>
  <si>
    <t>30.09.2022 17:46:46</t>
  </si>
  <si>
    <t>30.09.2022 17:47:46</t>
  </si>
  <si>
    <t>30.09.2022 17:47:52</t>
  </si>
  <si>
    <t>30.09.2022 17:47:53</t>
  </si>
  <si>
    <t>30.09.2022 17:47:55</t>
  </si>
  <si>
    <t>30.09.2022 17:48:20</t>
  </si>
  <si>
    <t>30.09.2022 17:48:22</t>
  </si>
  <si>
    <t>30.09.2022 17:48:23</t>
  </si>
  <si>
    <t>30.09.2022 17:48:39</t>
  </si>
  <si>
    <t>30.09.2022 17:48:41</t>
  </si>
  <si>
    <t>30.09.2022 17:48:44</t>
  </si>
  <si>
    <t>30.09.2022 17:48:45</t>
  </si>
  <si>
    <t>30.09.2022 17:48:47</t>
  </si>
  <si>
    <t>30.09.2022 17:49:11</t>
  </si>
  <si>
    <t>30.09.2022 17:49:12</t>
  </si>
  <si>
    <t>30.09.2022 17:49:14</t>
  </si>
  <si>
    <t>30.09.2022 17:50:03</t>
  </si>
  <si>
    <t>30.09.2022 17:50:05</t>
  </si>
  <si>
    <t>30.09.2022 17:50:07</t>
  </si>
  <si>
    <t>30.09.2022 17:50:08</t>
  </si>
  <si>
    <t>30.09.2022 17:50:14</t>
  </si>
  <si>
    <t>30.09.2022 17:50:15</t>
  </si>
  <si>
    <t>30.09.2022 17:50:17</t>
  </si>
  <si>
    <t>30.09.2022 17:50:18</t>
  </si>
  <si>
    <t>30.09.2022 17:50:20</t>
  </si>
  <si>
    <t>30.09.2022 17:50:57</t>
  </si>
  <si>
    <t>30.09.2022 17:50:59</t>
  </si>
  <si>
    <t>30.09.2022 17:51:00</t>
  </si>
  <si>
    <t>30.09.2022 17:51:02</t>
  </si>
  <si>
    <t>30.09.2022 17:51:05</t>
  </si>
  <si>
    <t>30.09.2022 17:51:06</t>
  </si>
  <si>
    <t>30.09.2022 17:51:08</t>
  </si>
  <si>
    <t>30.09.2022 17:51:09</t>
  </si>
  <si>
    <t>30.09.2022 17:51:11</t>
  </si>
  <si>
    <t>30.09.2022 17:51:15</t>
  </si>
  <si>
    <t>30.09.2022 17:51:24</t>
  </si>
  <si>
    <t>30.09.2022 17:51:26</t>
  </si>
  <si>
    <t>30.09.2022 17:51:27</t>
  </si>
  <si>
    <t>30.09.2022 17:51:29</t>
  </si>
  <si>
    <t>30.09.2022 17:52:06</t>
  </si>
  <si>
    <t>30.09.2022 17:52:09</t>
  </si>
  <si>
    <t>30.09.2022 17:52:11</t>
  </si>
  <si>
    <t>30.09.2022 17:52:27</t>
  </si>
  <si>
    <t>30.09.2022 17:52:29</t>
  </si>
  <si>
    <t>30.09.2022 17:52:30</t>
  </si>
  <si>
    <t>30.09.2022 17:52:39</t>
  </si>
  <si>
    <t>30.09.2022 17:52:41</t>
  </si>
  <si>
    <t>30.09.2022 17:52:42</t>
  </si>
  <si>
    <t>30.09.2022 17:52:44</t>
  </si>
  <si>
    <t>30.09.2022 17:52:45</t>
  </si>
  <si>
    <t>30.09.2022 17:52:47</t>
  </si>
  <si>
    <t>30.09.2022 17:52:48</t>
  </si>
  <si>
    <t>30.09.2022 17:52:53</t>
  </si>
  <si>
    <t>30.09.2022 17:52:54</t>
  </si>
  <si>
    <t>30.09.2022 17:52:56</t>
  </si>
  <si>
    <t>30.09.2022 17:52:57</t>
  </si>
  <si>
    <t>30.09.2022 17:52:59</t>
  </si>
  <si>
    <t>30.09.2022 17:53:38</t>
  </si>
  <si>
    <t>30.09.2022 17:53:39</t>
  </si>
  <si>
    <t>30.09.2022 17:53:41</t>
  </si>
  <si>
    <t>30.09.2022 17:53:42</t>
  </si>
  <si>
    <t>30.09.2022 17:53:44</t>
  </si>
  <si>
    <t>30.09.2022 17:53:47</t>
  </si>
  <si>
    <t>30.09.2022 17:53:48</t>
  </si>
  <si>
    <t>30.09.2022 17:53:50</t>
  </si>
  <si>
    <t>30.09.2022 17:53:51</t>
  </si>
  <si>
    <t>30.09.2022 17:54:03</t>
  </si>
  <si>
    <t>30.09.2022 17:54:06</t>
  </si>
  <si>
    <t>30.09.2022 17:54:08</t>
  </si>
  <si>
    <t>30.09.2022 17:54:09</t>
  </si>
  <si>
    <t>30.09.2022 17:55:05</t>
  </si>
  <si>
    <t>30.09.2022 17:55:06</t>
  </si>
  <si>
    <t>30.09.2022 17:55:08</t>
  </si>
  <si>
    <t>30.09.2022 17:55:09</t>
  </si>
  <si>
    <t>30.09.2022 17:55:11</t>
  </si>
  <si>
    <t>30.09.2022 17:55:12</t>
  </si>
  <si>
    <t>30.09.2022 17:55:14</t>
  </si>
  <si>
    <t>30.09.2022 17:55:15</t>
  </si>
  <si>
    <t>30.09.2022 17:55:17</t>
  </si>
  <si>
    <t>30.09.2022 17:55:21</t>
  </si>
  <si>
    <t>30.09.2022 17:55:23</t>
  </si>
  <si>
    <t>30.09.2022 17:55:24</t>
  </si>
  <si>
    <t>30.09.2022 17:55:26</t>
  </si>
  <si>
    <t>30.09.2022 17:55:30</t>
  </si>
  <si>
    <t>30.09.2022 17:55:32</t>
  </si>
  <si>
    <t>30.09.2022 17:55:33</t>
  </si>
  <si>
    <t>30.09.2022 17:56:06</t>
  </si>
  <si>
    <t>30.09.2022 17:56:45</t>
  </si>
  <si>
    <t>30.09.2022 17:56:47</t>
  </si>
  <si>
    <t>30.09.2022 17:56:48</t>
  </si>
  <si>
    <t>30.09.2022 17:56:50</t>
  </si>
  <si>
    <t>30.09.2022 17:56:54</t>
  </si>
  <si>
    <t>30.09.2022 17:56:56</t>
  </si>
  <si>
    <t>30.09.2022 17:56:57</t>
  </si>
  <si>
    <t>30.09.2022 17:57:03</t>
  </si>
  <si>
    <t>30.09.2022 17:57:05</t>
  </si>
  <si>
    <t>30.09.2022 17:57:06</t>
  </si>
  <si>
    <t>30.09.2022 17:57:09</t>
  </si>
  <si>
    <t>30.09.2022 17:57:11</t>
  </si>
  <si>
    <t>30.09.2022 17:57:12</t>
  </si>
  <si>
    <t>30.09.2022 17:57:14</t>
  </si>
  <si>
    <t>30.09.2022 17:57:20</t>
  </si>
  <si>
    <t>30.09.2022 17:57:21</t>
  </si>
  <si>
    <t>30.09.2022 17:57:23</t>
  </si>
  <si>
    <t>30.09.2022 17:57:24</t>
  </si>
  <si>
    <t>30.09.2022 17:57:27</t>
  </si>
  <si>
    <t>30.09.2022 17:57:29</t>
  </si>
  <si>
    <t>30.09.2022 17:57:30</t>
  </si>
  <si>
    <t>30.09.2022 17:58:09</t>
  </si>
  <si>
    <t>30.09.2022 17:58:11</t>
  </si>
  <si>
    <t>30.09.2022 17:58:12</t>
  </si>
  <si>
    <t>30.09.2022 17:58:14</t>
  </si>
  <si>
    <t>30.09.2022 17:58:15</t>
  </si>
  <si>
    <t>30.09.2022 17:58:17</t>
  </si>
  <si>
    <t>30.09.2022 17:58:18</t>
  </si>
  <si>
    <t>30.09.2022 17:58:20</t>
  </si>
  <si>
    <t>30.09.2022 17:58:29</t>
  </si>
  <si>
    <t>30.09.2022 17:58:30</t>
  </si>
  <si>
    <t>30.09.2022 17:58:32</t>
  </si>
  <si>
    <t>30.09.2022 17:58:33</t>
  </si>
  <si>
    <t>30.09.2022 17:58:35</t>
  </si>
  <si>
    <t>30.09.2022 17:58:36</t>
  </si>
  <si>
    <t>30.09.2022 17:58:38</t>
  </si>
  <si>
    <t>30.09.2022 17:58:39</t>
  </si>
  <si>
    <t>30.09.2022 17:58:42</t>
  </si>
  <si>
    <t>30.09.2022 17:58:43</t>
  </si>
  <si>
    <t>30.09.2022 17:58:45</t>
  </si>
  <si>
    <t>30.09.2022 17:59:10</t>
  </si>
  <si>
    <t>30.09.2022 17:59:12</t>
  </si>
  <si>
    <t>30.09.2022 17:59:14</t>
  </si>
  <si>
    <t>30.09.2022 17:59:15</t>
  </si>
  <si>
    <t>30.09.2022 17:59:16</t>
  </si>
  <si>
    <t>30.09.2022 17:59:18</t>
  </si>
  <si>
    <t>30.09.2022 17:59:19</t>
  </si>
  <si>
    <t>30.09.2022 17:59:27</t>
  </si>
  <si>
    <t>30.09.2022 17:59:28</t>
  </si>
  <si>
    <t>30.09.2022 17:59:30</t>
  </si>
  <si>
    <t>30.09.2022 17:59:31</t>
  </si>
  <si>
    <t>30.09.2022 17:59:46</t>
  </si>
  <si>
    <t>30.09.2022 17:59:48</t>
  </si>
  <si>
    <t>30.09.2022 17:59:49</t>
  </si>
  <si>
    <t>30.09.2022 17:59:57</t>
  </si>
  <si>
    <t>30.09.2022 17:59:59</t>
  </si>
  <si>
    <t>30.09.2022 18:00:00</t>
  </si>
  <si>
    <t>30.09.2022 18:00:01</t>
  </si>
  <si>
    <t>30.09.2022 18:00:03</t>
  </si>
  <si>
    <t>30.09.2022 18:00:28</t>
  </si>
  <si>
    <t>30.09.2022 18:00:30</t>
  </si>
  <si>
    <t>30.09.2022 18:00:31</t>
  </si>
  <si>
    <t>30.09.2022 18:00:33</t>
  </si>
  <si>
    <t>30.09.2022 18:00:45</t>
  </si>
  <si>
    <t>30.09.2022 18:00:46</t>
  </si>
  <si>
    <t>30.09.2022 18:00:48</t>
  </si>
  <si>
    <t>30.09.2022 18:01:26</t>
  </si>
  <si>
    <t>30.09.2022 18:01:27</t>
  </si>
  <si>
    <t>30.09.2022 18:01:28</t>
  </si>
  <si>
    <t>30.09.2022 18:01:36</t>
  </si>
  <si>
    <t>30.09.2022 18:01:37</t>
  </si>
  <si>
    <t>30.09.2022 18:01:44</t>
  </si>
  <si>
    <t>30.09.2022 18:01:45</t>
  </si>
  <si>
    <t>30.09.2022 18:01:46</t>
  </si>
  <si>
    <t>30.09.2022 18:01:48</t>
  </si>
  <si>
    <t>30.09.2022 18:01:49</t>
  </si>
  <si>
    <t>30.09.2022 18:02:42</t>
  </si>
  <si>
    <t>30.09.2022 18:02:44</t>
  </si>
  <si>
    <t>30.09.2022 18:02:45</t>
  </si>
  <si>
    <t>30.09.2022 18:02:46</t>
  </si>
  <si>
    <t>30.09.2022 18:02:51</t>
  </si>
  <si>
    <t>30.09.2022 18:02:52</t>
  </si>
  <si>
    <t>30.09.2022 18:02:54</t>
  </si>
  <si>
    <t>30.09.2022 18:02:57</t>
  </si>
  <si>
    <t>30.09.2022 18:02:58</t>
  </si>
  <si>
    <t>30.09.2022 18:03:00</t>
  </si>
  <si>
    <t>30.09.2022 18:03:39</t>
  </si>
  <si>
    <t>30.09.2022 18:03:41</t>
  </si>
  <si>
    <t>30.09.2022 18:03:43</t>
  </si>
  <si>
    <t>30.09.2022 18:03:45</t>
  </si>
  <si>
    <t>30.09.2022 18:03:47</t>
  </si>
  <si>
    <t>30.09.2022 18:03:48</t>
  </si>
  <si>
    <t>30.09.2022 18:04:06</t>
  </si>
  <si>
    <t>30.09.2022 18:04:09</t>
  </si>
  <si>
    <t>30.09.2022 18:04:48</t>
  </si>
  <si>
    <t>30.09.2022 18:04:50</t>
  </si>
  <si>
    <t>30.09.2022 18:04:51</t>
  </si>
  <si>
    <t>30.09.2022 18:04:54</t>
  </si>
  <si>
    <t>30.09.2022 18:04:56</t>
  </si>
  <si>
    <t>30.09.2022 18:04:57</t>
  </si>
  <si>
    <t>30.09.2022 18:05:29</t>
  </si>
  <si>
    <t>30.09.2022 18:05:30</t>
  </si>
  <si>
    <t>30.09.2022 18:05:31</t>
  </si>
  <si>
    <t>30.09.2022 18:05:33</t>
  </si>
  <si>
    <t>30.09.2022 18:05:42</t>
  </si>
  <si>
    <t>30.09.2022 18:06:26</t>
  </si>
  <si>
    <t>30.09.2022 18:06:27</t>
  </si>
  <si>
    <t>30.09.2022 18:06:29</t>
  </si>
  <si>
    <t>30.09.2022 18:06:30</t>
  </si>
  <si>
    <t>30.09.2022 18:06:32</t>
  </si>
  <si>
    <t>30.09.2022 18:06:33</t>
  </si>
  <si>
    <t>30.09.2022 18:06:45</t>
  </si>
  <si>
    <t>30.09.2022 18:06:47</t>
  </si>
  <si>
    <t>30.09.2022 18:08:08</t>
  </si>
  <si>
    <t>30.09.2022 18:08:09</t>
  </si>
  <si>
    <t>30.09.2022 18:08:10</t>
  </si>
  <si>
    <t>30.09.2022 18:08:39</t>
  </si>
  <si>
    <t>30.09.2022 18:08:40</t>
  </si>
  <si>
    <t>30.09.2022 18:09:01</t>
  </si>
  <si>
    <t>30.09.2022 18:09:03</t>
  </si>
  <si>
    <t>30.09.2022 18:09:04</t>
  </si>
  <si>
    <t>30.09.2022 18:09:30</t>
  </si>
  <si>
    <t>30.09.2022 18:09:32</t>
  </si>
  <si>
    <t>30.09.2022 18:09:33</t>
  </si>
  <si>
    <t>30.09.2022 18:09:34</t>
  </si>
  <si>
    <t>30.09.2022 18:09:36</t>
  </si>
  <si>
    <t>30.09.2022 18:09:57</t>
  </si>
  <si>
    <t>30.09.2022 18:09:58</t>
  </si>
  <si>
    <t>30.09.2022 18:10:02</t>
  </si>
  <si>
    <t>30.09.2022 18:10:03</t>
  </si>
  <si>
    <t>30.09.2022 18:10:21</t>
  </si>
  <si>
    <t>30.09.2022 18:10:22</t>
  </si>
  <si>
    <t>30.09.2022 18:10:57</t>
  </si>
  <si>
    <t>30.09.2022 18:10:58</t>
  </si>
  <si>
    <t>30.09.2022 18:11:06</t>
  </si>
  <si>
    <t>30.09.2022 18:11:09</t>
  </si>
  <si>
    <t>30.09.2022 18:11:11</t>
  </si>
  <si>
    <t>30.09.2022 18:11:12</t>
  </si>
  <si>
    <t>30.09.2022 18:11:15</t>
  </si>
  <si>
    <t>30.09.2022 18:11:16</t>
  </si>
  <si>
    <t>30.09.2022 18:11:33</t>
  </si>
  <si>
    <t>30.09.2022 18:11:35</t>
  </si>
  <si>
    <t>30.09.2022 18:11:36</t>
  </si>
  <si>
    <t>30.09.2022 18:11:38</t>
  </si>
  <si>
    <t>30.09.2022 18:11:39</t>
  </si>
  <si>
    <t>30.09.2022 18:11:51</t>
  </si>
  <si>
    <t>30.09.2022 18:11:53</t>
  </si>
  <si>
    <t>30.09.2022 18:11:54</t>
  </si>
  <si>
    <t>30.09.2022 18:11:55</t>
  </si>
  <si>
    <t>30.09.2022 18:12:24</t>
  </si>
  <si>
    <t>30.09.2022 18:12:26</t>
  </si>
  <si>
    <t>30.09.2022 18:12:33</t>
  </si>
  <si>
    <t>30.09.2022 18:12:34</t>
  </si>
  <si>
    <t>30.09.2022 18:12:47</t>
  </si>
  <si>
    <t>30.09.2022 18:12:48</t>
  </si>
  <si>
    <t>30.09.2022 18:13:14</t>
  </si>
  <si>
    <t>30.09.2022 18:13:15</t>
  </si>
  <si>
    <t>30.09.2022 18:13:18</t>
  </si>
  <si>
    <t>30.09.2022 18:13:20</t>
  </si>
  <si>
    <t>30.09.2022 18:13:21</t>
  </si>
  <si>
    <t>30.09.2022 18:13:22</t>
  </si>
  <si>
    <t>30.09.2022 18:13:24</t>
  </si>
  <si>
    <t>30.09.2022 18:13:25</t>
  </si>
  <si>
    <t>30.09.2022 18:13:27</t>
  </si>
  <si>
    <t>30.09.2022 18:13:30</t>
  </si>
  <si>
    <t>30.09.2022 18:13:32</t>
  </si>
  <si>
    <t>30.09.2022 18:13:35</t>
  </si>
  <si>
    <t>30.09.2022 18:13:36</t>
  </si>
  <si>
    <t>30.09.2022 18:13:45</t>
  </si>
  <si>
    <t>30.09.2022 18:13:47</t>
  </si>
  <si>
    <t>30.09.2022 18:13:48</t>
  </si>
  <si>
    <t>30.09.2022 18:13:49</t>
  </si>
  <si>
    <t>30.09.2022 18:13:51</t>
  </si>
  <si>
    <t>30.09.2022 18:13:53</t>
  </si>
  <si>
    <t>30.09.2022 18:13:54</t>
  </si>
  <si>
    <t>30.09.2022 18:13:55</t>
  </si>
  <si>
    <t>30.09.2022 18:15:03</t>
  </si>
  <si>
    <t>30.09.2022 18:15:05</t>
  </si>
  <si>
    <t>30.09.2022 18:15:06</t>
  </si>
  <si>
    <t>30.09.2022 18:15:38</t>
  </si>
  <si>
    <t>30.09.2022 18:15:39</t>
  </si>
  <si>
    <t>30.09.2022 18:15:41</t>
  </si>
  <si>
    <t>30.09.2022 18:15:42</t>
  </si>
  <si>
    <t>30.09.2022 18:15:44</t>
  </si>
  <si>
    <t>30.09.2022 18:16:18</t>
  </si>
  <si>
    <t>30.09.2022 18:16:19</t>
  </si>
  <si>
    <t>30.09.2022 18:16:21</t>
  </si>
  <si>
    <t>30.09.2022 18:16:35</t>
  </si>
  <si>
    <t>30.09.2022 18:16:36</t>
  </si>
  <si>
    <t>30.09.2022 18:16:38</t>
  </si>
  <si>
    <t>30.09.2022 18:16:41</t>
  </si>
  <si>
    <t>30.09.2022 18:16:42</t>
  </si>
  <si>
    <t>30.09.2022 18:17:10</t>
  </si>
  <si>
    <t>30.09.2022 18:17:12</t>
  </si>
  <si>
    <t>30.09.2022 18:17:13</t>
  </si>
  <si>
    <t>30.09.2022 18:17:18</t>
  </si>
  <si>
    <t>30.09.2022 18:17:19</t>
  </si>
  <si>
    <t>30.09.2022 18:17:21</t>
  </si>
  <si>
    <t>30.09.2022 18:17:41</t>
  </si>
  <si>
    <t>30.09.2022 18:17:42</t>
  </si>
  <si>
    <t>30.09.2022 18:17:43</t>
  </si>
  <si>
    <t>30.09.2022 18:17:45</t>
  </si>
  <si>
    <t>30.09.2022 18:17:50</t>
  </si>
  <si>
    <t>30.09.2022 18:17:54</t>
  </si>
  <si>
    <t>30.09.2022 18:17:56</t>
  </si>
  <si>
    <t>30.09.2022 18:17:57</t>
  </si>
  <si>
    <t>30.09.2022 18:18:21</t>
  </si>
  <si>
    <t>30.09.2022 18:18:22</t>
  </si>
  <si>
    <t>30.09.2022 18:18:24</t>
  </si>
  <si>
    <t>30.09.2022 18:18:26</t>
  </si>
  <si>
    <t>30.09.2022 18:18:54</t>
  </si>
  <si>
    <t>30.09.2022 18:18:55</t>
  </si>
  <si>
    <t>30.09.2022 18:18:57</t>
  </si>
  <si>
    <t>30.09.2022 18:19:08</t>
  </si>
  <si>
    <t>30.09.2022 18:19:09</t>
  </si>
  <si>
    <t>30.09.2022 18:19:10</t>
  </si>
  <si>
    <t>30.09.2022 18:19:29</t>
  </si>
  <si>
    <t>30.09.2022 18:19:30</t>
  </si>
  <si>
    <t>30.09.2022 18:19:31</t>
  </si>
  <si>
    <t>30.09.2022 18:19:36</t>
  </si>
  <si>
    <t>30.09.2022 18:19:37</t>
  </si>
  <si>
    <t>30.09.2022 18:19:40</t>
  </si>
  <si>
    <t>30.09.2022 18:19:43</t>
  </si>
  <si>
    <t>30.09.2022 18:19:51</t>
  </si>
  <si>
    <t>30.09.2022 18:19:53</t>
  </si>
  <si>
    <t>30.09.2022 18:19:54</t>
  </si>
  <si>
    <t>30.09.2022 18:19:55</t>
  </si>
  <si>
    <t>30.09.2022 18:19:57</t>
  </si>
  <si>
    <t>30.09.2022 18:19:59</t>
  </si>
  <si>
    <t>30.09.2022 18:20:18</t>
  </si>
  <si>
    <t>30.09.2022 18:20:19</t>
  </si>
  <si>
    <t>30.09.2022 18:20:21</t>
  </si>
  <si>
    <t>30.09.2022 18:20:25</t>
  </si>
  <si>
    <t>30.09.2022 18:20:27</t>
  </si>
  <si>
    <t>30.09.2022 18:20:41</t>
  </si>
  <si>
    <t>30.09.2022 18:20:42</t>
  </si>
  <si>
    <t>30.09.2022 18:20:44</t>
  </si>
  <si>
    <t>30.09.2022 18:20:45</t>
  </si>
  <si>
    <t>30.09.2022 18:20:47</t>
  </si>
  <si>
    <t>30.09.2022 18:20:48</t>
  </si>
  <si>
    <t>30.09.2022 18:20:51</t>
  </si>
  <si>
    <t>30.09.2022 18:20:53</t>
  </si>
  <si>
    <t>30.09.2022 18:20:54</t>
  </si>
  <si>
    <t>30.09.2022 18:21:22</t>
  </si>
  <si>
    <t>30.09.2022 18:21:25</t>
  </si>
  <si>
    <t>30.09.2022 18:21:27</t>
  </si>
  <si>
    <t>30.09.2022 18:21:28</t>
  </si>
  <si>
    <t>30.09.2022 18:21:30</t>
  </si>
  <si>
    <t>30.09.2022 18:22:55</t>
  </si>
  <si>
    <t>30.09.2022 18:22:57</t>
  </si>
  <si>
    <t>30.09.2022 18:22:58</t>
  </si>
  <si>
    <t>30.09.2022 18:23:42</t>
  </si>
  <si>
    <t>30.09.2022 18:23:43</t>
  </si>
  <si>
    <t>30.09.2022 18:23:49</t>
  </si>
  <si>
    <t>30.09.2022 18:24:27</t>
  </si>
  <si>
    <t>30.09.2022 18:24:28</t>
  </si>
  <si>
    <t>30.09.2022 18:24:30</t>
  </si>
  <si>
    <t>30.09.2022 18:24:31</t>
  </si>
  <si>
    <t>30.09.2022 18:24:33</t>
  </si>
  <si>
    <t>30.09.2022 18:24:34</t>
  </si>
  <si>
    <t>30.09.2022 18:25:49</t>
  </si>
  <si>
    <t>30.09.2022 18:25:51</t>
  </si>
  <si>
    <t>30.09.2022 18:26:07</t>
  </si>
  <si>
    <t>30.09.2022 18:26:09</t>
  </si>
  <si>
    <t>30.09.2022 18:26:10</t>
  </si>
  <si>
    <t>30.09.2022 18:26:12</t>
  </si>
  <si>
    <t>30.09.2022 18:26:13</t>
  </si>
  <si>
    <t>30.09.2022 18:27:19</t>
  </si>
  <si>
    <t>30.09.2022 18:27:21</t>
  </si>
  <si>
    <t>30.09.2022 18:27:22</t>
  </si>
  <si>
    <t>30.09.2022 18:29:13</t>
  </si>
  <si>
    <t>30.09.2022 18:29:15</t>
  </si>
  <si>
    <t>30.09.2022 18:29:16</t>
  </si>
  <si>
    <t>30.09.2022 18:29:18</t>
  </si>
  <si>
    <t>30.09.2022 18:29:28</t>
  </si>
  <si>
    <t>30.09.2022 18:29:30</t>
  </si>
  <si>
    <t>30.09.2022 18:29:31</t>
  </si>
  <si>
    <t>30.09.2022 18:29:33</t>
  </si>
  <si>
    <t>30.09.2022 18:29:34</t>
  </si>
  <si>
    <t>30.09.2022 18:29:39</t>
  </si>
  <si>
    <t>30.09.2022 18:29:40</t>
  </si>
  <si>
    <t>30.09.2022 18:29:42</t>
  </si>
  <si>
    <t>30.09.2022 18:29:43</t>
  </si>
  <si>
    <t>30.09.2022 18:29:45</t>
  </si>
  <si>
    <t>30.09.2022 18:29:46</t>
  </si>
  <si>
    <t>30.09.2022 18:30:31</t>
  </si>
  <si>
    <t>30.09.2022 18:30:49</t>
  </si>
  <si>
    <t>30.09.2022 18:30:51</t>
  </si>
  <si>
    <t>30.09.2022 18:30:52</t>
  </si>
  <si>
    <t>30.09.2022 18:31:16</t>
  </si>
  <si>
    <t>30.09.2022 18:31:18</t>
  </si>
  <si>
    <t>30.09.2022 18:31:19</t>
  </si>
  <si>
    <t>30.09.2022 18:31:21</t>
  </si>
  <si>
    <t>30.09.2022 18:31:22</t>
  </si>
  <si>
    <t>30.09.2022 18:31:24</t>
  </si>
  <si>
    <t>30.09.2022 18:31:48</t>
  </si>
  <si>
    <t>30.09.2022 18:31:49</t>
  </si>
  <si>
    <t>30.09.2022 18:31:51</t>
  </si>
  <si>
    <t>30.09.2022 18:31:52</t>
  </si>
  <si>
    <t>30.09.2022 18:31:54</t>
  </si>
  <si>
    <t>30.09.2022 18:32:36</t>
  </si>
  <si>
    <t>30.09.2022 18:32:37</t>
  </si>
  <si>
    <t>30.09.2022 18:32:39</t>
  </si>
  <si>
    <t>30.09.2022 18:33:00</t>
  </si>
  <si>
    <t>30.09.2022 18:33:01</t>
  </si>
  <si>
    <t>30.09.2022 18:33:03</t>
  </si>
  <si>
    <t>30.09.2022 18:33:04</t>
  </si>
  <si>
    <t>30.09.2022 18:33:06</t>
  </si>
  <si>
    <t>30.09.2022 18:33:07</t>
  </si>
  <si>
    <t>30.09.2022 18:33:09</t>
  </si>
  <si>
    <t>30.09.2022 18:33:16</t>
  </si>
  <si>
    <t>30.09.2022 18:33:18</t>
  </si>
  <si>
    <t>30.09.2022 18:33:21</t>
  </si>
  <si>
    <t>30.09.2022 18:33:22</t>
  </si>
  <si>
    <t>30.09.2022 18:33:24</t>
  </si>
  <si>
    <t>30.09.2022 18:33:31</t>
  </si>
  <si>
    <t>30.09.2022 18:33:33</t>
  </si>
  <si>
    <t>30.09.2022 18:34:10</t>
  </si>
  <si>
    <t>30.09.2022 18:34:12</t>
  </si>
  <si>
    <t>30.09.2022 18:34:13</t>
  </si>
  <si>
    <t>30.09.2022 18:34:15</t>
  </si>
  <si>
    <t>30.09.2022 18:34:18</t>
  </si>
  <si>
    <t>30.09.2022 18:34:21</t>
  </si>
  <si>
    <t>30.09.2022 18:34:22</t>
  </si>
  <si>
    <t>30.09.2022 18:34:24</t>
  </si>
  <si>
    <t>30.09.2022 18:34:25</t>
  </si>
  <si>
    <t>30.09.2022 18:34:28</t>
  </si>
  <si>
    <t>30.09.2022 18:34:30</t>
  </si>
  <si>
    <t>30.09.2022 18:34:31</t>
  </si>
  <si>
    <t>30.09.2022 18:34:33</t>
  </si>
  <si>
    <t>30.09.2022 18:34:34</t>
  </si>
  <si>
    <t>30.09.2022 18:34:36</t>
  </si>
  <si>
    <t>30.09.2022 18:34:37</t>
  </si>
  <si>
    <t>30.09.2022 18:34:39</t>
  </si>
  <si>
    <t>30.09.2022 18:34:40</t>
  </si>
  <si>
    <t>30.09.2022 18:34:42</t>
  </si>
  <si>
    <t>30.09.2022 18:36:01</t>
  </si>
  <si>
    <t>30.09.2022 18:36:02</t>
  </si>
  <si>
    <t>30.09.2022 18:36:04</t>
  </si>
  <si>
    <t>30.09.2022 18:36:05</t>
  </si>
  <si>
    <t>30.09.2022 18:36:07</t>
  </si>
  <si>
    <t>30.09.2022 18:36:08</t>
  </si>
  <si>
    <t>30.09.2022 18:36:10</t>
  </si>
  <si>
    <t>30.09.2022 18:36:11</t>
  </si>
  <si>
    <t>30.09.2022 18:37:46</t>
  </si>
  <si>
    <t>30.09.2022 18:37:48</t>
  </si>
  <si>
    <t>30.09.2022 18:37:49</t>
  </si>
  <si>
    <t>30.09.2022 18:37:51</t>
  </si>
  <si>
    <t>30.09.2022 18:38:58</t>
  </si>
  <si>
    <t>30.09.2022 18:39:00</t>
  </si>
  <si>
    <t>30.09.2022 18:39:01</t>
  </si>
  <si>
    <t>30.09.2022 18:39:03</t>
  </si>
  <si>
    <t>30.09.2022 18:39:04</t>
  </si>
  <si>
    <t>30.09.2022 18:39:35</t>
  </si>
  <si>
    <t>30.09.2022 18:39:37</t>
  </si>
  <si>
    <t>30.09.2022 18:39:38</t>
  </si>
  <si>
    <t>30.09.2022 18:39:40</t>
  </si>
  <si>
    <t>30.09.2022 18:41:36</t>
  </si>
  <si>
    <t>30.09.2022 18:41:38</t>
  </si>
  <si>
    <t>30.09.2022 18:41:40</t>
  </si>
  <si>
    <t>30.09.2022 18:41:41</t>
  </si>
  <si>
    <t>30.09.2022 18:41:43</t>
  </si>
  <si>
    <t>30.09.2022 18:41:44</t>
  </si>
  <si>
    <t>30.09.2022 18:41:47</t>
  </si>
  <si>
    <t>30.09.2022 18:41:52</t>
  </si>
  <si>
    <t>30.09.2022 18:41:54</t>
  </si>
  <si>
    <t>30.09.2022 18:41:55</t>
  </si>
  <si>
    <t>30.09.2022 18:41:56</t>
  </si>
  <si>
    <t>30.09.2022 18:43:10</t>
  </si>
  <si>
    <t>30.09.2022 18:43:11</t>
  </si>
  <si>
    <t>30.09.2022 18:43:13</t>
  </si>
  <si>
    <t>30.09.2022 18:43:30</t>
  </si>
  <si>
    <t>30.09.2022 18:43:37</t>
  </si>
  <si>
    <t>30.09.2022 18:43:38</t>
  </si>
  <si>
    <t>30.09.2022 18:43:40</t>
  </si>
  <si>
    <t>30.09.2022 18:43:41</t>
  </si>
  <si>
    <t>30.09.2022 18:43:43</t>
  </si>
  <si>
    <t>30.09.2022 18:43:44</t>
  </si>
  <si>
    <t>30.09.2022 18:43:46</t>
  </si>
  <si>
    <t>30.09.2022 18:43:49</t>
  </si>
  <si>
    <t>30.09.2022 18:43:50</t>
  </si>
  <si>
    <t>30.09.2022 18:43:52</t>
  </si>
  <si>
    <t>30.09.2022 18:43:53</t>
  </si>
  <si>
    <t>30.09.2022 18:43:55</t>
  </si>
  <si>
    <t>30.09.2022 18:43:56</t>
  </si>
  <si>
    <t>30.09.2022 18:43:59</t>
  </si>
  <si>
    <t>30.09.2022 18:44:01</t>
  </si>
  <si>
    <t>30.09.2022 18:44:17</t>
  </si>
  <si>
    <t>30.09.2022 18:44:19</t>
  </si>
  <si>
    <t>30.09.2022 18:44:20</t>
  </si>
  <si>
    <t>30.09.2022 18:44:22</t>
  </si>
  <si>
    <t>30.09.2022 18:44:25</t>
  </si>
  <si>
    <t>30.09.2022 18:44:26</t>
  </si>
  <si>
    <t>30.09.2022 18:44:58</t>
  </si>
  <si>
    <t>30.09.2022 18:45:01</t>
  </si>
  <si>
    <t>30.09.2022 18:45:02</t>
  </si>
  <si>
    <t>30.09.2022 18:45:04</t>
  </si>
  <si>
    <t>30.09.2022 18:45:05</t>
  </si>
  <si>
    <t>30.09.2022 18:45:07</t>
  </si>
  <si>
    <t>30.09.2022 18:45:10</t>
  </si>
  <si>
    <t>30.09.2022 18:45:16</t>
  </si>
  <si>
    <t>30.09.2022 18:45:17</t>
  </si>
  <si>
    <t>30.09.2022 18:45:19</t>
  </si>
  <si>
    <t>30.09.2022 18:46:02</t>
  </si>
  <si>
    <t>30.09.2022 18:46:04</t>
  </si>
  <si>
    <t>30.09.2022 18:46:05</t>
  </si>
  <si>
    <t>30.09.2022 18:46:06</t>
  </si>
  <si>
    <t>30.09.2022 18:46:16</t>
  </si>
  <si>
    <t>30.09.2022 18:46:17</t>
  </si>
  <si>
    <t>30.09.2022 18:46:18</t>
  </si>
  <si>
    <t>30.09.2022 18:46:21</t>
  </si>
  <si>
    <t>30.09.2022 18:46:23</t>
  </si>
  <si>
    <t>30.09.2022 18:46:24</t>
  </si>
  <si>
    <t>30.09.2022 18:46:31</t>
  </si>
  <si>
    <t>30.09.2022 18:46:32</t>
  </si>
  <si>
    <t>30.09.2022 18:46:34</t>
  </si>
  <si>
    <t>30.09.2022 18:46:37</t>
  </si>
  <si>
    <t>30.09.2022 18:46:38</t>
  </si>
  <si>
    <t>30.09.2022 18:46:40</t>
  </si>
  <si>
    <t>30.09.2022 18:46:47</t>
  </si>
  <si>
    <t>30.09.2022 18:47:00</t>
  </si>
  <si>
    <t>30.09.2022 18:47:02</t>
  </si>
  <si>
    <t>30.09.2022 18:47:03</t>
  </si>
  <si>
    <t>30.09.2022 18:47:05</t>
  </si>
  <si>
    <t>30.09.2022 18:47:06</t>
  </si>
  <si>
    <t>30.09.2022 18:47:09</t>
  </si>
  <si>
    <t>30.09.2022 18:47:11</t>
  </si>
  <si>
    <t>30.09.2022 18:47:12</t>
  </si>
  <si>
    <t>30.09.2022 18:47:14</t>
  </si>
  <si>
    <t>30.09.2022 18:48:15</t>
  </si>
  <si>
    <t>30.09.2022 18:48:17</t>
  </si>
  <si>
    <t>30.09.2022 18:48:18</t>
  </si>
  <si>
    <t>30.09.2022 18:48:20</t>
  </si>
  <si>
    <t>30.09.2022 18:48:21</t>
  </si>
  <si>
    <t>30.09.2022 18:49:38</t>
  </si>
  <si>
    <t>30.09.2022 18:49:39</t>
  </si>
  <si>
    <t>30.09.2022 18:49:41</t>
  </si>
  <si>
    <t>30.09.2022 18:49:42</t>
  </si>
  <si>
    <t>30.09.2022 18:49:44</t>
  </si>
  <si>
    <t>30.09.2022 18:49:45</t>
  </si>
  <si>
    <t>30.09.2022 18:49:47</t>
  </si>
  <si>
    <t>30.09.2022 18:49:50</t>
  </si>
  <si>
    <t>30.09.2022 18:49:51</t>
  </si>
  <si>
    <t>30.09.2022 18:49:53</t>
  </si>
  <si>
    <t>30.09.2022 18:49:54</t>
  </si>
  <si>
    <t>30.09.2022 18:50:29</t>
  </si>
  <si>
    <t>30.09.2022 18:50:30</t>
  </si>
  <si>
    <t>30.09.2022 18:50:32</t>
  </si>
  <si>
    <t>30.09.2022 18:50:33</t>
  </si>
  <si>
    <t>30.09.2022 18:50:41</t>
  </si>
  <si>
    <t>30.09.2022 18:50:42</t>
  </si>
  <si>
    <t>30.09.2022 18:50:44</t>
  </si>
  <si>
    <t>30.09.2022 18:51:06</t>
  </si>
  <si>
    <t>30.09.2022 18:51:08</t>
  </si>
  <si>
    <t>30.09.2022 18:51:09</t>
  </si>
  <si>
    <t>30.09.2022 18:51:11</t>
  </si>
  <si>
    <t>30.09.2022 18:51:38</t>
  </si>
  <si>
    <t>30.09.2022 18:51:39</t>
  </si>
  <si>
    <t>30.09.2022 18:51:41</t>
  </si>
  <si>
    <t>30.09.2022 18:52:15</t>
  </si>
  <si>
    <t>30.09.2022 18:52:17</t>
  </si>
  <si>
    <t>30.09.2022 18:52:18</t>
  </si>
  <si>
    <t>30.09.2022 18:52:20</t>
  </si>
  <si>
    <t>30.09.2022 18:52:21</t>
  </si>
  <si>
    <t>30.09.2022 18:52:23</t>
  </si>
  <si>
    <t>30.09.2022 18:52:26</t>
  </si>
  <si>
    <t>30.09.2022 18:52:27</t>
  </si>
  <si>
    <t>30.09.2022 18:52:29</t>
  </si>
  <si>
    <t>30.09.2022 18:53:32</t>
  </si>
  <si>
    <t>30.09.2022 18:53:35</t>
  </si>
  <si>
    <t>30.09.2022 18:53:36</t>
  </si>
  <si>
    <t>30.09.2022 18:53:38</t>
  </si>
  <si>
    <t>30.09.2022 18:53:53</t>
  </si>
  <si>
    <t>30.09.2022 18:53:54</t>
  </si>
  <si>
    <t>30.09.2022 18:53:56</t>
  </si>
  <si>
    <t>30.09.2022 18:53:57</t>
  </si>
  <si>
    <t>30.09.2022 18:53:59</t>
  </si>
  <si>
    <t>30.09.2022 18:54:00</t>
  </si>
  <si>
    <t>30.09.2022 18:54:02</t>
  </si>
  <si>
    <t>30.09.2022 18:54:21</t>
  </si>
  <si>
    <t>30.09.2022 18:54:24</t>
  </si>
  <si>
    <t>30.09.2022 18:54:26</t>
  </si>
  <si>
    <t>30.09.2022 18:54:27</t>
  </si>
  <si>
    <t>30.09.2022 18:54:48</t>
  </si>
  <si>
    <t>30.09.2022 18:54:57</t>
  </si>
  <si>
    <t>30.09.2022 18:55:00</t>
  </si>
  <si>
    <t>30.09.2022 18:55:02</t>
  </si>
  <si>
    <t>30.09.2022 18:55:08</t>
  </si>
  <si>
    <t>30.09.2022 18:56:54</t>
  </si>
  <si>
    <t>30.09.2022 18:56:56</t>
  </si>
  <si>
    <t>30.09.2022 18:56:57</t>
  </si>
  <si>
    <t>30.09.2022 18:56:59</t>
  </si>
  <si>
    <t>30.09.2022 18:57:00</t>
  </si>
  <si>
    <t>30.09.2022 18:57:02</t>
  </si>
  <si>
    <t>30.09.2022 18:57:05</t>
  </si>
  <si>
    <t>30.09.2022 18:57:06</t>
  </si>
  <si>
    <t>30.09.2022 18:57:08</t>
  </si>
  <si>
    <t>30.09.2022 18:57:09</t>
  </si>
  <si>
    <t>30.09.2022 18:57:50</t>
  </si>
  <si>
    <t>30.09.2022 18:57:51</t>
  </si>
  <si>
    <t>30.09.2022 18:57:53</t>
  </si>
  <si>
    <t>30.09.2022 18:57:56</t>
  </si>
  <si>
    <t>30.09.2022 18:57:57</t>
  </si>
  <si>
    <t>30.09.2022 18:58:00</t>
  </si>
  <si>
    <t>30.09.2022 18:58:02</t>
  </si>
  <si>
    <t>30.09.2022 18:58:03</t>
  </si>
  <si>
    <t>30.09.2022 18:58:05</t>
  </si>
  <si>
    <t>30.09.2022 18:58:09</t>
  </si>
  <si>
    <t>30.09.2022 18:58:11</t>
  </si>
  <si>
    <t>30.09.2022 18:58:27</t>
  </si>
  <si>
    <t>30.09.2022 18:58:30</t>
  </si>
  <si>
    <t>30.09.2022 18:58:32</t>
  </si>
  <si>
    <t>30.09.2022 18:58:33</t>
  </si>
  <si>
    <t>30.09.2022 18:58:41</t>
  </si>
  <si>
    <t>30.09.2022 18:58:42</t>
  </si>
  <si>
    <t>30.09.2022 18:58:44</t>
  </si>
  <si>
    <t>30.09.2022 18:58:57</t>
  </si>
  <si>
    <t>30.09.2022 18:58:59</t>
  </si>
  <si>
    <t>30.09.2022 18:59:12</t>
  </si>
  <si>
    <t>30.09.2022 18:59:14</t>
  </si>
  <si>
    <t>30.09.2022 18:59:15</t>
  </si>
  <si>
    <t>30.09.2022 18:59:27</t>
  </si>
  <si>
    <t>30.09.2022 18:59:29</t>
  </si>
  <si>
    <t>30.09.2022 18:59:30</t>
  </si>
  <si>
    <t>30.09.2022 18:59:32</t>
  </si>
  <si>
    <t>30.09.2022 18:59:44</t>
  </si>
  <si>
    <t>30.09.2022 18:59:47</t>
  </si>
  <si>
    <t>30.09.2022 18:59:48</t>
  </si>
  <si>
    <t>30.09.2022 18:59:50</t>
  </si>
  <si>
    <t>30.09.2022 18:59:51</t>
  </si>
  <si>
    <t>30.09.2022 18:59:53</t>
  </si>
  <si>
    <t>30.09.2022 18:59:54</t>
  </si>
  <si>
    <t>30.09.2022 18:59:56</t>
  </si>
  <si>
    <t>30.09.2022 18:59:59</t>
  </si>
  <si>
    <t>30.09.2022 19:00:24</t>
  </si>
  <si>
    <t>30.09.2022 19:00:26</t>
  </si>
  <si>
    <t>30.09.2022 19:00:27</t>
  </si>
  <si>
    <t>30.09.2022 19:00:29</t>
  </si>
  <si>
    <t>30.09.2022 19:00:36</t>
  </si>
  <si>
    <t>30.09.2022 19:00:38</t>
  </si>
  <si>
    <t>30.09.2022 19:00:39</t>
  </si>
  <si>
    <t>30.09.2022 19:01:32</t>
  </si>
  <si>
    <t>30.09.2022 19:01:35</t>
  </si>
  <si>
    <t>30.09.2022 19:02:33</t>
  </si>
  <si>
    <t>30.09.2022 19:02:35</t>
  </si>
  <si>
    <t>30.09.2022 19:02:36</t>
  </si>
  <si>
    <t>30.09.2022 19:02:42</t>
  </si>
  <si>
    <t>30.09.2022 19:02:44</t>
  </si>
  <si>
    <t>30.09.2022 19:02:45</t>
  </si>
  <si>
    <t>30.09.2022 19:02:48</t>
  </si>
  <si>
    <t>30.09.2022 19:02:50</t>
  </si>
  <si>
    <t>30.09.2022 19:02:51</t>
  </si>
  <si>
    <t>30.09.2022 19:02:56</t>
  </si>
  <si>
    <t>30.09.2022 19:02:57</t>
  </si>
  <si>
    <t>30.09.2022 19:02:59</t>
  </si>
  <si>
    <t>30.09.2022 19:03:00</t>
  </si>
  <si>
    <t>30.09.2022 19:03:02</t>
  </si>
  <si>
    <t>30.09.2022 19:03:03</t>
  </si>
  <si>
    <t>30.09.2022 19:03:30</t>
  </si>
  <si>
    <t>30.09.2022 19:03:32</t>
  </si>
  <si>
    <t>30.09.2022 19:04:02</t>
  </si>
  <si>
    <t>30.09.2022 19:04:03</t>
  </si>
  <si>
    <t>30.09.2022 19:04:05</t>
  </si>
  <si>
    <t>30.09.2022 19:04:08</t>
  </si>
  <si>
    <t>30.09.2022 19:04:09</t>
  </si>
  <si>
    <t>30.09.2022 19:04:11</t>
  </si>
  <si>
    <t>30.09.2022 19:04:12</t>
  </si>
  <si>
    <t>30.09.2022 19:04:15</t>
  </si>
  <si>
    <t>30.09.2022 19:04:17</t>
  </si>
  <si>
    <t>30.09.2022 19:04:25</t>
  </si>
  <si>
    <t>30.09.2022 19:04:27</t>
  </si>
  <si>
    <t>30.09.2022 19:04:29</t>
  </si>
  <si>
    <t>30.09.2022 19:05:42</t>
  </si>
  <si>
    <t>30.09.2022 19:05:44</t>
  </si>
  <si>
    <t>30.09.2022 19:05:45</t>
  </si>
  <si>
    <t>30.09.2022 19:05:47</t>
  </si>
  <si>
    <t>30.09.2022 19:06:07</t>
  </si>
  <si>
    <t>30.09.2022 19:06:09</t>
  </si>
  <si>
    <t>30.09.2022 19:06:11</t>
  </si>
  <si>
    <t>30.09.2022 19:06:12</t>
  </si>
  <si>
    <t>30.09.2022 19:06:14</t>
  </si>
  <si>
    <t>30.09.2022 19:06:15</t>
  </si>
  <si>
    <t>30.09.2022 19:06:17</t>
  </si>
  <si>
    <t>30.09.2022 19:06:18</t>
  </si>
  <si>
    <t>30.09.2022 19:06:27</t>
  </si>
  <si>
    <t>30.09.2022 19:06:29</t>
  </si>
  <si>
    <t>30.09.2022 19:06:30</t>
  </si>
  <si>
    <t>30.09.2022 19:07:05</t>
  </si>
  <si>
    <t>30.09.2022 19:07:06</t>
  </si>
  <si>
    <t>30.09.2022 19:07:08</t>
  </si>
  <si>
    <t>30.09.2022 19:07:09</t>
  </si>
  <si>
    <t>30.09.2022 19:07:11</t>
  </si>
  <si>
    <t>30.09.2022 19:07:29</t>
  </si>
  <si>
    <t>30.09.2022 19:07:30</t>
  </si>
  <si>
    <t>30.09.2022 19:07:31</t>
  </si>
  <si>
    <t>30.09.2022 19:07:33</t>
  </si>
  <si>
    <t>30.09.2022 19:07:34</t>
  </si>
  <si>
    <t>30.09.2022 19:07:45</t>
  </si>
  <si>
    <t>30.09.2022 19:07:47</t>
  </si>
  <si>
    <t>30.09.2022 19:07:50</t>
  </si>
  <si>
    <t>30.09.2022 19:07:51</t>
  </si>
  <si>
    <t>30.09.2022 19:07:52</t>
  </si>
  <si>
    <t>30.09.2022 19:07:54</t>
  </si>
  <si>
    <t>30.09.2022 19:07:56</t>
  </si>
  <si>
    <t>30.09.2022 19:07:57</t>
  </si>
  <si>
    <t>30.09.2022 19:08:08</t>
  </si>
  <si>
    <t>30.09.2022 19:08:09</t>
  </si>
  <si>
    <t>30.09.2022 19:08:12</t>
  </si>
  <si>
    <t>30.09.2022 19:09:01</t>
  </si>
  <si>
    <t>30.09.2022 19:09:03</t>
  </si>
  <si>
    <t>30.09.2022 19:09:04</t>
  </si>
  <si>
    <t>30.09.2022 19:09:06</t>
  </si>
  <si>
    <t>30.09.2022 19:09:08</t>
  </si>
  <si>
    <t>30.09.2022 19:09:17</t>
  </si>
  <si>
    <t>30.09.2022 19:09:18</t>
  </si>
  <si>
    <t>30.09.2022 19:09:23</t>
  </si>
  <si>
    <t>30.09.2022 19:09:24</t>
  </si>
  <si>
    <t>30.09.2022 19:09:26</t>
  </si>
  <si>
    <t>30.09.2022 19:09:27</t>
  </si>
  <si>
    <t>30.09.2022 19:09:28</t>
  </si>
  <si>
    <t>30.09.2022 19:09:30</t>
  </si>
  <si>
    <t>30.09.2022 19:09:31</t>
  </si>
  <si>
    <t>30.09.2022 19:09:33</t>
  </si>
  <si>
    <t>30.09.2022 19:09:34</t>
  </si>
  <si>
    <t>30.09.2022 19:09:36</t>
  </si>
  <si>
    <t>30.09.2022 19:09:39</t>
  </si>
  <si>
    <t>30.09.2022 19:09:41</t>
  </si>
  <si>
    <t>30.09.2022 19:09:42</t>
  </si>
  <si>
    <t>30.09.2022 19:09:44</t>
  </si>
  <si>
    <t>30.09.2022 19:10:14</t>
  </si>
  <si>
    <t>30.09.2022 19:10:15</t>
  </si>
  <si>
    <t>30.09.2022 19:10:45</t>
  </si>
  <si>
    <t>30.09.2022 19:10:46</t>
  </si>
  <si>
    <t>30.09.2022 19:10:48</t>
  </si>
  <si>
    <t>30.09.2022 19:11:24</t>
  </si>
  <si>
    <t>30.09.2022 19:11:25</t>
  </si>
  <si>
    <t>30.09.2022 19:11:27</t>
  </si>
  <si>
    <t>30.09.2022 19:11:28</t>
  </si>
  <si>
    <t>30.09.2022 19:11:30</t>
  </si>
  <si>
    <t>30.09.2022 19:11:32</t>
  </si>
  <si>
    <t>30.09.2022 19:12:32</t>
  </si>
  <si>
    <t>30.09.2022 19:12:33</t>
  </si>
  <si>
    <t>30.09.2022 19:12:36</t>
  </si>
  <si>
    <t>30.09.2022 19:12:38</t>
  </si>
  <si>
    <t>30.09.2022 19:12:39</t>
  </si>
  <si>
    <t>30.09.2022 19:12:41</t>
  </si>
  <si>
    <t>30.09.2022 19:12:42</t>
  </si>
  <si>
    <t>30.09.2022 19:13:44</t>
  </si>
  <si>
    <t>30.09.2022 19:13:45</t>
  </si>
  <si>
    <t>30.09.2022 19:13:46</t>
  </si>
  <si>
    <t>30.09.2022 19:13:48</t>
  </si>
  <si>
    <t>30.09.2022 19:14:21</t>
  </si>
  <si>
    <t>30.09.2022 19:14:22</t>
  </si>
  <si>
    <t>30.09.2022 19:14:24</t>
  </si>
  <si>
    <t>30.09.2022 19:14:44</t>
  </si>
  <si>
    <t>30.09.2022 19:14:45</t>
  </si>
  <si>
    <t>30.09.2022 19:14:47</t>
  </si>
  <si>
    <t>30.09.2022 19:14:48</t>
  </si>
  <si>
    <t>30.09.2022 19:16:16</t>
  </si>
  <si>
    <t>30.09.2022 19:16:18</t>
  </si>
  <si>
    <t>30.09.2022 19:16:19</t>
  </si>
  <si>
    <t>30.09.2022 19:16:45</t>
  </si>
  <si>
    <t>30.09.2022 19:16:46</t>
  </si>
  <si>
    <t>30.09.2022 19:17:24</t>
  </si>
  <si>
    <t>30.09.2022 19:17:26</t>
  </si>
  <si>
    <t>30.09.2022 19:17:27</t>
  </si>
  <si>
    <t>30.09.2022 19:17:29</t>
  </si>
  <si>
    <t>30.09.2022 19:17:42</t>
  </si>
  <si>
    <t>30.09.2022 19:17:45</t>
  </si>
  <si>
    <t>30.09.2022 19:17:46</t>
  </si>
  <si>
    <t>30.09.2022 19:17:48</t>
  </si>
  <si>
    <t>30.09.2022 19:18:13</t>
  </si>
  <si>
    <t>30.09.2022 19:18:15</t>
  </si>
  <si>
    <t>30.09.2022 19:18:16</t>
  </si>
  <si>
    <t>30.09.2022 19:18:26</t>
  </si>
  <si>
    <t>30.09.2022 19:18:27</t>
  </si>
  <si>
    <t>30.09.2022 19:18:29</t>
  </si>
  <si>
    <t>30.09.2022 19:18:30</t>
  </si>
  <si>
    <t>30.09.2022 19:18:31</t>
  </si>
  <si>
    <t>30.09.2022 19:18:33</t>
  </si>
  <si>
    <t>30.09.2022 19:19:47</t>
  </si>
  <si>
    <t>30.09.2022 19:19:57</t>
  </si>
  <si>
    <t>30.09.2022 19:19:58</t>
  </si>
  <si>
    <t>30.09.2022 19:21:01</t>
  </si>
  <si>
    <t>30.09.2022 19:21:03</t>
  </si>
  <si>
    <t>30.09.2022 19:21:04</t>
  </si>
  <si>
    <t>30.09.2022 19:21:06</t>
  </si>
  <si>
    <t>30.09.2022 19:21:07</t>
  </si>
  <si>
    <t>30.09.2022 19:21:09</t>
  </si>
  <si>
    <t>30.09.2022 19:21:11</t>
  </si>
  <si>
    <t>30.09.2022 19:21:35</t>
  </si>
  <si>
    <t>30.09.2022 19:21:36</t>
  </si>
  <si>
    <t>30.09.2022 19:21:39</t>
  </si>
  <si>
    <t>30.09.2022 19:21:41</t>
  </si>
  <si>
    <t>30.09.2022 19:21:42</t>
  </si>
  <si>
    <t>30.09.2022 19:21:44</t>
  </si>
  <si>
    <t>30.09.2022 19:21:45</t>
  </si>
  <si>
    <t>30.09.2022 19:21:47</t>
  </si>
  <si>
    <t>30.09.2022 19:22:05</t>
  </si>
  <si>
    <t>30.09.2022 19:22:06</t>
  </si>
  <si>
    <t>30.09.2022 19:22:07</t>
  </si>
  <si>
    <t>30.09.2022 19:24:08</t>
  </si>
  <si>
    <t>30.09.2022 19:24:09</t>
  </si>
  <si>
    <t>30.09.2022 19:24:10</t>
  </si>
  <si>
    <t>30.09.2022 19:24:32</t>
  </si>
  <si>
    <t>30.09.2022 19:24:33</t>
  </si>
  <si>
    <t>30.09.2022 19:24:44</t>
  </si>
  <si>
    <t>30.09.2022 19:24:45</t>
  </si>
  <si>
    <t>30.09.2022 19:24:46</t>
  </si>
  <si>
    <t>30.09.2022 19:24:48</t>
  </si>
  <si>
    <t>30.09.2022 19:24:50</t>
  </si>
  <si>
    <t>30.09.2022 19:24:52</t>
  </si>
  <si>
    <t>30.09.2022 19:24:54</t>
  </si>
  <si>
    <t>30.09.2022 19:24:55</t>
  </si>
  <si>
    <t>30.09.2022 19:25:09</t>
  </si>
  <si>
    <t>30.09.2022 19:25:10</t>
  </si>
  <si>
    <t>30.09.2022 19:25:12</t>
  </si>
  <si>
    <t>30.09.2022 19:25:30</t>
  </si>
  <si>
    <t>30.09.2022 19:25:32</t>
  </si>
  <si>
    <t>30.09.2022 19:25:33</t>
  </si>
  <si>
    <t>30.09.2022 19:25:35</t>
  </si>
  <si>
    <t>30.09.2022 19:26:46</t>
  </si>
  <si>
    <t>30.09.2022 19:26:48</t>
  </si>
  <si>
    <t>30.09.2022 19:26:50</t>
  </si>
  <si>
    <t>30.09.2022 19:26:51</t>
  </si>
  <si>
    <t>30.09.2022 19:26:53</t>
  </si>
  <si>
    <t>30.09.2022 19:26:54</t>
  </si>
  <si>
    <t>30.09.2022 19:26:56</t>
  </si>
  <si>
    <t>30.09.2022 19:26:57</t>
  </si>
  <si>
    <t>30.09.2022 19:27:07</t>
  </si>
  <si>
    <t>30.09.2022 19:27:09</t>
  </si>
  <si>
    <t>30.09.2022 19:27:10</t>
  </si>
  <si>
    <t>30.09.2022 19:27:15</t>
  </si>
  <si>
    <t>30.09.2022 19:27:16</t>
  </si>
  <si>
    <t>30.09.2022 19:27:21</t>
  </si>
  <si>
    <t>30.09.2022 19:27:22</t>
  </si>
  <si>
    <t>30.09.2022 19:27:24</t>
  </si>
  <si>
    <t>30.09.2022 19:27:30</t>
  </si>
  <si>
    <t>30.09.2022 19:27:32</t>
  </si>
  <si>
    <t>30.09.2022 19:27:33</t>
  </si>
  <si>
    <t>30.09.2022 19:27:35</t>
  </si>
  <si>
    <t>30.09.2022 19:27:38</t>
  </si>
  <si>
    <t>30.09.2022 19:27:39</t>
  </si>
  <si>
    <t>30.09.2022 19:27:41</t>
  </si>
  <si>
    <t>30.09.2022 19:27:48</t>
  </si>
  <si>
    <t>30.09.2022 19:27:49</t>
  </si>
  <si>
    <t>30.09.2022 19:27:51</t>
  </si>
  <si>
    <t>30.09.2022 19:27:54</t>
  </si>
  <si>
    <t>30.09.2022 19:27:55</t>
  </si>
  <si>
    <t>30.09.2022 19:27:57</t>
  </si>
  <si>
    <t>30.09.2022 19:27:58</t>
  </si>
  <si>
    <t>30.09.2022 19:28:00</t>
  </si>
  <si>
    <t>30.09.2022 19:28:19</t>
  </si>
  <si>
    <t>30.09.2022 19:28:21</t>
  </si>
  <si>
    <t>30.09.2022 19:28:35</t>
  </si>
  <si>
    <t>30.09.2022 19:28:37</t>
  </si>
  <si>
    <t>30.09.2022 19:28:39</t>
  </si>
  <si>
    <t>30.09.2022 19:29:09</t>
  </si>
  <si>
    <t>30.09.2022 19:29:10</t>
  </si>
  <si>
    <t>30.09.2022 19:29:30</t>
  </si>
  <si>
    <t>30.09.2022 19:29:32</t>
  </si>
  <si>
    <t>30.09.2022 19:29:33</t>
  </si>
  <si>
    <t>30.09.2022 19:29:36</t>
  </si>
  <si>
    <t>30.09.2022 19:29:37</t>
  </si>
  <si>
    <t>30.09.2022 19:30:52</t>
  </si>
  <si>
    <t>30.09.2022 19:30:54</t>
  </si>
  <si>
    <t>30.09.2022 19:31:00</t>
  </si>
  <si>
    <t>30.09.2022 19:31:03</t>
  </si>
  <si>
    <t>30.09.2022 19:31:05</t>
  </si>
  <si>
    <t>30.09.2022 19:31:06</t>
  </si>
  <si>
    <t>30.09.2022 19:31:08</t>
  </si>
  <si>
    <t>30.09.2022 19:31:09</t>
  </si>
  <si>
    <t>30.09.2022 19:31:27</t>
  </si>
  <si>
    <t>30.09.2022 19:31:29</t>
  </si>
  <si>
    <t>30.09.2022 19:31:30</t>
  </si>
  <si>
    <t>30.09.2022 19:32:20</t>
  </si>
  <si>
    <t>30.09.2022 19:32:21</t>
  </si>
  <si>
    <t>30.09.2022 19:32:44</t>
  </si>
  <si>
    <t>30.09.2022 19:32:45</t>
  </si>
  <si>
    <t>30.09.2022 19:32:46</t>
  </si>
  <si>
    <t>30.09.2022 19:32:48</t>
  </si>
  <si>
    <t>30.09.2022 19:32:50</t>
  </si>
  <si>
    <t>30.09.2022 19:32:51</t>
  </si>
  <si>
    <t>30.09.2022 19:34:12</t>
  </si>
  <si>
    <t>30.09.2022 19:34:13</t>
  </si>
  <si>
    <t>30.09.2022 19:34:15</t>
  </si>
  <si>
    <t>30.09.2022 19:34:59</t>
  </si>
  <si>
    <t>30.09.2022 19:35:00</t>
  </si>
  <si>
    <t>30.09.2022 19:35:02</t>
  </si>
  <si>
    <t>30.09.2022 19:35:27</t>
  </si>
  <si>
    <t>30.09.2022 19:35:29</t>
  </si>
  <si>
    <t>30.09.2022 19:35:30</t>
  </si>
  <si>
    <t>30.09.2022 19:35:32</t>
  </si>
  <si>
    <t>30.09.2022 19:35:33</t>
  </si>
  <si>
    <t>30.09.2022 19:35:35</t>
  </si>
  <si>
    <t>30.09.2022 19:35:38</t>
  </si>
  <si>
    <t>30.09.2022 19:35:39</t>
  </si>
  <si>
    <t>30.09.2022 19:35:41</t>
  </si>
  <si>
    <t>30.09.2022 19:35:52</t>
  </si>
  <si>
    <t>30.09.2022 19:35:54</t>
  </si>
  <si>
    <t>30.09.2022 19:36:18</t>
  </si>
  <si>
    <t>30.09.2022 19:36:19</t>
  </si>
  <si>
    <t>30.09.2022 19:36:21</t>
  </si>
  <si>
    <t>30.09.2022 19:36:32</t>
  </si>
  <si>
    <t>30.09.2022 19:36:33</t>
  </si>
  <si>
    <t>30.09.2022 19:36:35</t>
  </si>
  <si>
    <t>30.09.2022 19:36:36</t>
  </si>
  <si>
    <t>30.09.2022 19:36:38</t>
  </si>
  <si>
    <t>30.09.2022 19:37:18</t>
  </si>
  <si>
    <t>30.09.2022 19:37:21</t>
  </si>
  <si>
    <t>30.09.2022 19:37:22</t>
  </si>
  <si>
    <t>30.09.2022 19:37:30</t>
  </si>
  <si>
    <t>30.09.2022 19:37:31</t>
  </si>
  <si>
    <t>30.09.2022 19:37:33</t>
  </si>
  <si>
    <t>30.09.2022 19:38:11</t>
  </si>
  <si>
    <t>30.09.2022 19:38:12</t>
  </si>
  <si>
    <t>30.09.2022 19:38:15</t>
  </si>
  <si>
    <t>30.09.2022 19:38:33</t>
  </si>
  <si>
    <t>30.09.2022 19:38:36</t>
  </si>
  <si>
    <t>30.09.2022 19:38:38</t>
  </si>
  <si>
    <t>30.09.2022 19:38:39</t>
  </si>
  <si>
    <t>30.09.2022 19:39:11</t>
  </si>
  <si>
    <t>30.09.2022 19:39:12</t>
  </si>
  <si>
    <t>30.09.2022 19:39:14</t>
  </si>
  <si>
    <t>30.09.2022 19:39:15</t>
  </si>
  <si>
    <t>30.09.2022 19:39:17</t>
  </si>
  <si>
    <t>30.09.2022 19:39:18</t>
  </si>
  <si>
    <t>30.09.2022 19:40:09</t>
  </si>
  <si>
    <t>30.09.2022 19:40:11</t>
  </si>
  <si>
    <t>30.09.2022 19:40:45</t>
  </si>
  <si>
    <t>30.09.2022 19:40:52</t>
  </si>
  <si>
    <t>30.09.2022 19:40:54</t>
  </si>
  <si>
    <t>30.09.2022 19:40:55</t>
  </si>
  <si>
    <t>30.09.2022 19:40:57</t>
  </si>
  <si>
    <t>30.09.2022 19:40:58</t>
  </si>
  <si>
    <t>30.09.2022 19:42:27</t>
  </si>
  <si>
    <t>30.09.2022 19:42:29</t>
  </si>
  <si>
    <t>30.09.2022 19:42:30</t>
  </si>
  <si>
    <t>30.09.2022 19:42:31</t>
  </si>
  <si>
    <t>30.09.2022 19:42:42</t>
  </si>
  <si>
    <t>30.09.2022 19:42:43</t>
  </si>
  <si>
    <t>30.09.2022 19:42:55</t>
  </si>
  <si>
    <t>30.09.2022 19:42:57</t>
  </si>
  <si>
    <t>30.09.2022 19:42:58</t>
  </si>
  <si>
    <t>30.09.2022 19:43:14</t>
  </si>
  <si>
    <t>30.09.2022 19:43:15</t>
  </si>
  <si>
    <t>30.09.2022 19:43:17</t>
  </si>
  <si>
    <t>30.09.2022 19:43:18</t>
  </si>
  <si>
    <t>30.09.2022 19:43:20</t>
  </si>
  <si>
    <t>30.09.2022 19:44:00</t>
  </si>
  <si>
    <t>30.09.2022 19:44:02</t>
  </si>
  <si>
    <t>30.09.2022 19:44:03</t>
  </si>
  <si>
    <t>30.09.2022 19:44:08</t>
  </si>
  <si>
    <t>30.09.2022 19:44:09</t>
  </si>
  <si>
    <t>30.09.2022 19:44:10</t>
  </si>
  <si>
    <t>30.09.2022 19:44:19</t>
  </si>
  <si>
    <t>30.09.2022 19:44:21</t>
  </si>
  <si>
    <t>30.09.2022 19:44:22</t>
  </si>
  <si>
    <t>30.09.2022 19:44:34</t>
  </si>
  <si>
    <t>30.09.2022 19:44:36</t>
  </si>
  <si>
    <t>30.09.2022 19:44:37</t>
  </si>
  <si>
    <t>30.09.2022 19:44:43</t>
  </si>
  <si>
    <t>30.09.2022 19:44:45</t>
  </si>
  <si>
    <t>30.09.2022 19:44:46</t>
  </si>
  <si>
    <t>30.09.2022 19:44:48</t>
  </si>
  <si>
    <t>30.09.2022 19:44:49</t>
  </si>
  <si>
    <t>30.09.2022 19:44:51</t>
  </si>
  <si>
    <t>30.09.2022 19:44:52</t>
  </si>
  <si>
    <t>30.09.2022 19:44:54</t>
  </si>
  <si>
    <t>30.09.2022 19:44:56</t>
  </si>
  <si>
    <t>30.09.2022 19:44:57</t>
  </si>
  <si>
    <t>30.09.2022 19:44:59</t>
  </si>
  <si>
    <t>30.09.2022 19:45:31</t>
  </si>
  <si>
    <t>30.09.2022 19:45:33</t>
  </si>
  <si>
    <t>30.09.2022 19:45:56</t>
  </si>
  <si>
    <t>30.09.2022 19:45:57</t>
  </si>
  <si>
    <t>30.09.2022 19:45:59</t>
  </si>
  <si>
    <t>30.09.2022 19:46:00</t>
  </si>
  <si>
    <t>30.09.2022 19:46:01</t>
  </si>
  <si>
    <t>30.09.2022 19:46:06</t>
  </si>
  <si>
    <t>30.09.2022 19:46:09</t>
  </si>
  <si>
    <t>30.09.2022 19:46:22</t>
  </si>
  <si>
    <t>30.09.2022 19:46:24</t>
  </si>
  <si>
    <t>30.09.2022 19:46:25</t>
  </si>
  <si>
    <t>30.09.2022 19:46:29</t>
  </si>
  <si>
    <t>30.09.2022 19:46:30</t>
  </si>
  <si>
    <t>30.09.2022 19:46:31</t>
  </si>
  <si>
    <t>30.09.2022 19:47:50</t>
  </si>
  <si>
    <t>30.09.2022 19:47:51</t>
  </si>
  <si>
    <t>30.09.2022 19:48:42</t>
  </si>
  <si>
    <t>30.09.2022 19:48:43</t>
  </si>
  <si>
    <t>30.09.2022 19:48:45</t>
  </si>
  <si>
    <t>30.09.2022 19:48:46</t>
  </si>
  <si>
    <t>30.09.2022 19:48:48</t>
  </si>
  <si>
    <t>30.09.2022 19:48:50</t>
  </si>
  <si>
    <t>30.09.2022 19:48:51</t>
  </si>
  <si>
    <t>30.09.2022 19:48:52</t>
  </si>
  <si>
    <t>30.09.2022 19:48:54</t>
  </si>
  <si>
    <t>30.09.2022 19:48:56</t>
  </si>
  <si>
    <t>30.09.2022 19:48:57</t>
  </si>
  <si>
    <t>30.09.2022 19:48:59</t>
  </si>
  <si>
    <t>30.09.2022 19:49:23</t>
  </si>
  <si>
    <t>30.09.2022 19:49:24</t>
  </si>
  <si>
    <t>30.09.2022 19:49:25</t>
  </si>
  <si>
    <t>30.09.2022 19:49:27</t>
  </si>
  <si>
    <t>30.09.2022 19:49:28</t>
  </si>
  <si>
    <t>30.09.2022 19:49:30</t>
  </si>
  <si>
    <t>30.09.2022 19:49:31</t>
  </si>
  <si>
    <t>30.09.2022 19:49:46</t>
  </si>
  <si>
    <t>30.09.2022 19:49:48</t>
  </si>
  <si>
    <t>30.09.2022 19:50:08</t>
  </si>
  <si>
    <t>30.09.2022 19:50:13</t>
  </si>
  <si>
    <t>30.09.2022 19:50:15</t>
  </si>
  <si>
    <t>30.09.2022 19:50:16</t>
  </si>
  <si>
    <t>30.09.2022 19:50:27</t>
  </si>
  <si>
    <t>30.09.2022 19:50:29</t>
  </si>
  <si>
    <t>30.09.2022 19:50:30</t>
  </si>
  <si>
    <t>30.09.2022 19:50:31</t>
  </si>
  <si>
    <t>30.09.2022 19:50:35</t>
  </si>
  <si>
    <t>30.09.2022 19:50:36</t>
  </si>
  <si>
    <t>30.09.2022 19:50:37</t>
  </si>
  <si>
    <t>30.09.2022 19:51:11</t>
  </si>
  <si>
    <t>30.09.2022 19:51:12</t>
  </si>
  <si>
    <t>30.09.2022 19:51:54</t>
  </si>
  <si>
    <t>30.09.2022 19:51:56</t>
  </si>
  <si>
    <t>30.09.2022 19:51:57</t>
  </si>
  <si>
    <t>30.09.2022 19:51:59</t>
  </si>
  <si>
    <t>30.09.2022 19:52:25</t>
  </si>
  <si>
    <t>30.09.2022 19:52:27</t>
  </si>
  <si>
    <t>30.09.2022 19:52:28</t>
  </si>
  <si>
    <t>30.09.2022 19:52:30</t>
  </si>
  <si>
    <t>30.09.2022 19:52:32</t>
  </si>
  <si>
    <t>30.09.2022 19:52:33</t>
  </si>
  <si>
    <t>30.09.2022 19:52:35</t>
  </si>
  <si>
    <t>30.09.2022 19:52:36</t>
  </si>
  <si>
    <t>30.09.2022 19:52:38</t>
  </si>
  <si>
    <t>30.09.2022 19:52:39</t>
  </si>
  <si>
    <t>30.09.2022 19:52:40</t>
  </si>
  <si>
    <t>30.09.2022 19:52:42</t>
  </si>
  <si>
    <t>30.09.2022 19:52:44</t>
  </si>
  <si>
    <t>30.09.2022 19:52:57</t>
  </si>
  <si>
    <t>30.09.2022 19:52:58</t>
  </si>
  <si>
    <t>30.09.2022 19:53:00</t>
  </si>
  <si>
    <t>30.09.2022 19:53:01</t>
  </si>
  <si>
    <t>30.09.2022 19:53:04</t>
  </si>
  <si>
    <t>30.09.2022 19:53:06</t>
  </si>
  <si>
    <t>30.09.2022 19:53:12</t>
  </si>
  <si>
    <t>30.09.2022 19:53:14</t>
  </si>
  <si>
    <t>30.09.2022 19:53:15</t>
  </si>
  <si>
    <t>30.09.2022 19:53:16</t>
  </si>
  <si>
    <t>30.09.2022 19:55:03</t>
  </si>
  <si>
    <t>30.09.2022 19:55:04</t>
  </si>
  <si>
    <t>30.09.2022 19:55:06</t>
  </si>
  <si>
    <t>30.09.2022 19:55:07</t>
  </si>
  <si>
    <t>30.09.2022 19:55:12</t>
  </si>
  <si>
    <t>30.09.2022 19:55:14</t>
  </si>
  <si>
    <t>30.09.2022 19:55:15</t>
  </si>
  <si>
    <t>30.09.2022 19:55:17</t>
  </si>
  <si>
    <t>30.09.2022 19:55:18</t>
  </si>
  <si>
    <t>30.09.2022 19:55:19</t>
  </si>
  <si>
    <t>30.09.2022 19:55:21</t>
  </si>
  <si>
    <t>30.09.2022 19:55:23</t>
  </si>
  <si>
    <t>30.09.2022 19:55:26</t>
  </si>
  <si>
    <t>30.09.2022 19:55:27</t>
  </si>
  <si>
    <t>30.09.2022 19:55:28</t>
  </si>
  <si>
    <t>30.09.2022 19:55:30</t>
  </si>
  <si>
    <t>30.09.2022 19:55:42</t>
  </si>
  <si>
    <t>30.09.2022 19:55:44</t>
  </si>
  <si>
    <t>30.09.2022 19:55:45</t>
  </si>
  <si>
    <t>30.09.2022 19:55:47</t>
  </si>
  <si>
    <t>30.09.2022 19:56:10</t>
  </si>
  <si>
    <t>30.09.2022 19:56:12</t>
  </si>
  <si>
    <t>30.09.2022 19:56:15</t>
  </si>
  <si>
    <t>30.09.2022 19:56:17</t>
  </si>
  <si>
    <t>30.09.2022 19:56:18</t>
  </si>
  <si>
    <t>30.09.2022 19:56:20</t>
  </si>
  <si>
    <t>30.09.2022 19:56:21</t>
  </si>
  <si>
    <t>30.09.2022 19:56:23</t>
  </si>
  <si>
    <t>30.09.2022 19:56:52</t>
  </si>
  <si>
    <t>30.09.2022 19:56:54</t>
  </si>
  <si>
    <t>30.09.2022 19:56:55</t>
  </si>
  <si>
    <t>30.09.2022 19:57:51</t>
  </si>
  <si>
    <t>30.09.2022 19:57:52</t>
  </si>
  <si>
    <t>30.09.2022 19:57:54</t>
  </si>
  <si>
    <t>30.09.2022 19:57:55</t>
  </si>
  <si>
    <t>30.09.2022 19:58:34</t>
  </si>
  <si>
    <t>30.09.2022 19:58:36</t>
  </si>
  <si>
    <t>30.09.2022 19:58:37</t>
  </si>
  <si>
    <t>30.09.2022 19:58:39</t>
  </si>
  <si>
    <t>30.09.2022 19:58:40</t>
  </si>
  <si>
    <t>30.09.2022 19:58:51</t>
  </si>
  <si>
    <t>30.09.2022 19:58:52</t>
  </si>
  <si>
    <t>30.09.2022 19:58:54</t>
  </si>
  <si>
    <t>30.09.2022 19:59:00</t>
  </si>
  <si>
    <t>30.09.2022 19:59:01</t>
  </si>
  <si>
    <t>30.09.2022 19:59:03</t>
  </si>
  <si>
    <t>30.09.2022 19:59:04</t>
  </si>
  <si>
    <t>30.09.2022 20:03:28</t>
  </si>
  <si>
    <t>30.09.2022 20:03:30</t>
  </si>
  <si>
    <t>30.09.2022 20:03:31</t>
  </si>
  <si>
    <t>30.09.2022 20:03:36</t>
  </si>
  <si>
    <t>30.09.2022 20:03:37</t>
  </si>
  <si>
    <t>30.09.2022 20:03:39</t>
  </si>
  <si>
    <t>30.09.2022 20:03:40</t>
  </si>
  <si>
    <t>30.09.2022 20:03:42</t>
  </si>
  <si>
    <t>30.09.2022 20:03:43</t>
  </si>
  <si>
    <t>30.09.2022 20:03:46</t>
  </si>
  <si>
    <t>30.09.2022 20:03:48</t>
  </si>
  <si>
    <t>30.09.2022 20:03:49</t>
  </si>
  <si>
    <t>30.09.2022 20:03:54</t>
  </si>
  <si>
    <t>30.09.2022 20:03:55</t>
  </si>
  <si>
    <t>30.09.2022 20:03:57</t>
  </si>
  <si>
    <t>30.09.2022 20:05:06</t>
  </si>
  <si>
    <t>30.09.2022 20:05:07</t>
  </si>
  <si>
    <t>30.09.2022 20:05:09</t>
  </si>
  <si>
    <t>30.09.2022 20:05:10</t>
  </si>
  <si>
    <t>30.09.2022 20:05:12</t>
  </si>
  <si>
    <t>30.09.2022 20:05:25</t>
  </si>
  <si>
    <t>30.09.2022 20:05:27</t>
  </si>
  <si>
    <t>30.09.2022 20:05:54</t>
  </si>
  <si>
    <t>30.09.2022 20:05:55</t>
  </si>
  <si>
    <t>30.09.2022 20:05:57</t>
  </si>
  <si>
    <t>30.09.2022 20:06:07</t>
  </si>
  <si>
    <t>30.09.2022 20:06:09</t>
  </si>
  <si>
    <t>30.09.2022 20:06:10</t>
  </si>
  <si>
    <t>30.09.2022 20:07:30</t>
  </si>
  <si>
    <t>30.09.2022 20:07:31</t>
  </si>
  <si>
    <t>30.09.2022 20:07:33</t>
  </si>
  <si>
    <t>30.09.2022 20:07:34</t>
  </si>
  <si>
    <t>30.09.2022 20:07:36</t>
  </si>
  <si>
    <t>30.09.2022 20:07:37</t>
  </si>
  <si>
    <t>30.09.2022 20:08:06</t>
  </si>
  <si>
    <t>30.09.2022 20:08:07</t>
  </si>
  <si>
    <t>30.09.2022 20:08:09</t>
  </si>
  <si>
    <t>30.09.2022 20:08:25</t>
  </si>
  <si>
    <t>30.09.2022 20:08:27</t>
  </si>
  <si>
    <t>30.09.2022 20:08:36</t>
  </si>
  <si>
    <t>30.09.2022 20:08:37</t>
  </si>
  <si>
    <t>30.09.2022 20:08:39</t>
  </si>
  <si>
    <t>30.09.2022 20:09:13</t>
  </si>
  <si>
    <t>30.09.2022 20:09:15</t>
  </si>
  <si>
    <t>30.09.2022 20:09:16</t>
  </si>
  <si>
    <t>30.09.2022 20:09:18</t>
  </si>
  <si>
    <t>30.09.2022 20:09:19</t>
  </si>
  <si>
    <t>30.09.2022 20:09:21</t>
  </si>
  <si>
    <t>30.09.2022 20:09:34</t>
  </si>
  <si>
    <t>30.09.2022 20:09:36</t>
  </si>
  <si>
    <t>30.09.2022 20:09:37</t>
  </si>
  <si>
    <t>30.09.2022 20:09:39</t>
  </si>
  <si>
    <t>30.09.2022 20:09:40</t>
  </si>
  <si>
    <t>30.09.2022 20:09:48</t>
  </si>
  <si>
    <t>30.09.2022 20:09:49</t>
  </si>
  <si>
    <t>30.09.2022 20:09:51</t>
  </si>
  <si>
    <t>30.09.2022 20:09:52</t>
  </si>
  <si>
    <t>30.09.2022 20:10:14</t>
  </si>
  <si>
    <t>30.09.2022 20:10:16</t>
  </si>
  <si>
    <t>30.09.2022 20:10:17</t>
  </si>
  <si>
    <t>30.09.2022 20:10:31</t>
  </si>
  <si>
    <t>30.09.2022 20:10:32</t>
  </si>
  <si>
    <t>30.09.2022 20:10:34</t>
  </si>
  <si>
    <t>30.09.2022 20:11:46</t>
  </si>
  <si>
    <t>30.09.2022 20:11:47</t>
  </si>
  <si>
    <t>30.09.2022 20:12:45</t>
  </si>
  <si>
    <t>30.09.2022 20:12:46</t>
  </si>
  <si>
    <t>30.09.2022 20:12:48</t>
  </si>
  <si>
    <t>30.09.2022 20:13:13</t>
  </si>
  <si>
    <t>30.09.2022 20:13:14</t>
  </si>
  <si>
    <t>30.09.2022 20:13:16</t>
  </si>
  <si>
    <t>30.09.2022 20:13:52</t>
  </si>
  <si>
    <t>30.09.2022 20:13:53</t>
  </si>
  <si>
    <t>30.09.2022 20:13:55</t>
  </si>
  <si>
    <t>30.09.2022 20:13:56</t>
  </si>
  <si>
    <t>30.09.2022 20:13:58</t>
  </si>
  <si>
    <t>30.09.2022 20:13:59</t>
  </si>
  <si>
    <t>30.09.2022 20:14:42</t>
  </si>
  <si>
    <t>30.09.2022 20:14:43</t>
  </si>
  <si>
    <t>30.09.2022 20:14:45</t>
  </si>
  <si>
    <t>30.09.2022 20:14:46</t>
  </si>
  <si>
    <t>30.09.2022 20:15:15</t>
  </si>
  <si>
    <t>30.09.2022 20:15:22</t>
  </si>
  <si>
    <t>30.09.2022 20:15:23</t>
  </si>
  <si>
    <t>30.09.2022 20:15:25</t>
  </si>
  <si>
    <t>30.09.2022 20:16:18</t>
  </si>
  <si>
    <t>30.09.2022 20:16:19</t>
  </si>
  <si>
    <t>30.09.2022 20:16:20</t>
  </si>
  <si>
    <t>30.09.2022 20:16:26</t>
  </si>
  <si>
    <t>30.09.2022 20:16:28</t>
  </si>
  <si>
    <t>30.09.2022 20:16:30</t>
  </si>
  <si>
    <t>30.09.2022 20:20:08</t>
  </si>
  <si>
    <t>30.09.2022 20:20:10</t>
  </si>
  <si>
    <t>30.09.2022 20:20:11</t>
  </si>
  <si>
    <t>30.09.2022 20:21:22</t>
  </si>
  <si>
    <t>30.09.2022 20:21:24</t>
  </si>
  <si>
    <t>30.09.2022 20:21:25</t>
  </si>
  <si>
    <t>30.09.2022 20:22:04</t>
  </si>
  <si>
    <t>30.09.2022 20:22:07</t>
  </si>
  <si>
    <t>30.09.2022 20:22:09</t>
  </si>
  <si>
    <t>30.09.2022 20:22:10</t>
  </si>
  <si>
    <t>30.09.2022 20:22:16</t>
  </si>
  <si>
    <t>30.09.2022 20:22:19</t>
  </si>
  <si>
    <t>30.09.2022 20:22:21</t>
  </si>
  <si>
    <t>30.09.2022 20:22:43</t>
  </si>
  <si>
    <t>30.09.2022 20:22:44</t>
  </si>
  <si>
    <t>30.09.2022 20:23:13</t>
  </si>
  <si>
    <t>30.09.2022 20:23:15</t>
  </si>
  <si>
    <t>30.09.2022 20:23:16</t>
  </si>
  <si>
    <t>30.09.2022 20:23:18</t>
  </si>
  <si>
    <t>30.09.2022 20:23:19</t>
  </si>
  <si>
    <t>30.09.2022 20:23:20</t>
  </si>
  <si>
    <t>30.09.2022 20:24:19</t>
  </si>
  <si>
    <t>30.09.2022 20:24:20</t>
  </si>
  <si>
    <t>30.09.2022 20:25:43</t>
  </si>
  <si>
    <t>30.09.2022 20:25:45</t>
  </si>
  <si>
    <t>30.09.2022 20:25:46</t>
  </si>
  <si>
    <t>30.09.2022 20:26:31</t>
  </si>
  <si>
    <t>30.09.2022 20:26:32</t>
  </si>
  <si>
    <t>30.09.2022 20:26:34</t>
  </si>
  <si>
    <t>30.09.2022 20:27:28</t>
  </si>
  <si>
    <t>30.09.2022 20:27:30</t>
  </si>
  <si>
    <t>30.09.2022 20:27:31</t>
  </si>
  <si>
    <t>30.09.2022 20:27:32</t>
  </si>
  <si>
    <t>30.09.2022 20:27:34</t>
  </si>
  <si>
    <t>30.09.2022 20:27:36</t>
  </si>
  <si>
    <t>30.09.2022 20:27:39</t>
  </si>
  <si>
    <t>30.09.2022 20:27:40</t>
  </si>
  <si>
    <t>30.09.2022 20:27:42</t>
  </si>
  <si>
    <t>30.09.2022 20:28:28</t>
  </si>
  <si>
    <t>30.09.2022 20:28:29</t>
  </si>
  <si>
    <t>30.09.2022 20:28:34</t>
  </si>
  <si>
    <t>30.09.2022 20:28:35</t>
  </si>
  <si>
    <t>30.09.2022 20:28:48</t>
  </si>
  <si>
    <t>30.09.2022 20:28:49</t>
  </si>
  <si>
    <t>30.09.2022 20:28:50</t>
  </si>
  <si>
    <t>30.09.2022 20:29:08</t>
  </si>
  <si>
    <t>30.09.2022 20:29:10</t>
  </si>
  <si>
    <t>30.09.2022 20:29:39</t>
  </si>
  <si>
    <t>30.09.2022 20:29:40</t>
  </si>
  <si>
    <t>30.09.2022 20:29:42</t>
  </si>
  <si>
    <t>30.09.2022 20:29:43</t>
  </si>
  <si>
    <t>30.09.2022 20:30:06</t>
  </si>
  <si>
    <t>30.09.2022 20:30:07</t>
  </si>
  <si>
    <t>30.09.2022 20:30:08</t>
  </si>
  <si>
    <t>30.09.2022 20:30:10</t>
  </si>
  <si>
    <t>30.09.2022 20:30:11</t>
  </si>
  <si>
    <t>30.09.2022 20:30:13</t>
  </si>
  <si>
    <t>30.09.2022 20:30:14</t>
  </si>
  <si>
    <t>30.09.2022 20:30:16</t>
  </si>
  <si>
    <t>30.09.2022 20:30:52</t>
  </si>
  <si>
    <t>30.09.2022 20:30:53</t>
  </si>
  <si>
    <t>30.09.2022 20:31:23</t>
  </si>
  <si>
    <t>30.09.2022 20:31:25</t>
  </si>
  <si>
    <t>30.09.2022 20:31:26</t>
  </si>
  <si>
    <t>30.09.2022 20:31:28</t>
  </si>
  <si>
    <t>30.09.2022 20:32:17</t>
  </si>
  <si>
    <t>30.09.2022 20:32:19</t>
  </si>
  <si>
    <t>30.09.2022 20:32:20</t>
  </si>
  <si>
    <t>30.09.2022 20:32:28</t>
  </si>
  <si>
    <t>30.09.2022 20:32:29</t>
  </si>
  <si>
    <t>30.09.2022 20:32:56</t>
  </si>
  <si>
    <t>30.09.2022 20:32:58</t>
  </si>
  <si>
    <t>30.09.2022 20:32:59</t>
  </si>
  <si>
    <t>30.09.2022 20:33:44</t>
  </si>
  <si>
    <t>30.09.2022 20:33:46</t>
  </si>
  <si>
    <t>30.09.2022 20:33:47</t>
  </si>
  <si>
    <t>30.09.2022 20:33:49</t>
  </si>
  <si>
    <t>30.09.2022 20:33:50</t>
  </si>
  <si>
    <t>30.09.2022 20:34:32</t>
  </si>
  <si>
    <t>30.09.2022 20:34:34</t>
  </si>
  <si>
    <t>30.09.2022 20:34:35</t>
  </si>
  <si>
    <t>30.09.2022 20:34:37</t>
  </si>
  <si>
    <t>30.09.2022 20:34:47</t>
  </si>
  <si>
    <t>30.09.2022 20:34:49</t>
  </si>
  <si>
    <t>30.09.2022 20:34:50</t>
  </si>
  <si>
    <t>30.09.2022 20:35:02</t>
  </si>
  <si>
    <t>30.09.2022 20:35:04</t>
  </si>
  <si>
    <t>30.09.2022 20:35:05</t>
  </si>
  <si>
    <t>30.09.2022 20:35:07</t>
  </si>
  <si>
    <t>30.09.2022 20:35:08</t>
  </si>
  <si>
    <t>30.09.2022 20:36:05</t>
  </si>
  <si>
    <t>30.09.2022 20:36:07</t>
  </si>
  <si>
    <t>30.09.2022 20:36:08</t>
  </si>
  <si>
    <t>30.09.2022 20:36:10</t>
  </si>
  <si>
    <t>30.09.2022 20:37:23</t>
  </si>
  <si>
    <t>30.09.2022 20:37:25</t>
  </si>
  <si>
    <t>30.09.2022 20:37:26</t>
  </si>
  <si>
    <t>30.09.2022 20:38:13</t>
  </si>
  <si>
    <t>30.09.2022 20:38:14</t>
  </si>
  <si>
    <t>30.09.2022 20:38:16</t>
  </si>
  <si>
    <t>30.09.2022 20:39:23</t>
  </si>
  <si>
    <t>30.09.2022 20:39:25</t>
  </si>
  <si>
    <t>30.09.2022 20:39:26</t>
  </si>
  <si>
    <t>30.09.2022 20:39:28</t>
  </si>
  <si>
    <t>30.09.2022 20:39:29</t>
  </si>
  <si>
    <t>30.09.2022 20:39:56</t>
  </si>
  <si>
    <t>30.09.2022 20:39:58</t>
  </si>
  <si>
    <t>30.09.2022 20:40:01</t>
  </si>
  <si>
    <t>30.09.2022 20:40:44</t>
  </si>
  <si>
    <t>30.09.2022 20:40:46</t>
  </si>
  <si>
    <t>30.09.2022 20:40:47</t>
  </si>
  <si>
    <t>30.09.2022 20:40:49</t>
  </si>
  <si>
    <t>30.09.2022 20:40:50</t>
  </si>
  <si>
    <t>30.09.2022 20:40:52</t>
  </si>
  <si>
    <t>30.09.2022 20:41:23</t>
  </si>
  <si>
    <t>30.09.2022 20:41:25</t>
  </si>
  <si>
    <t>30.09.2022 20:41:26</t>
  </si>
  <si>
    <t>30.09.2022 20:41:31</t>
  </si>
  <si>
    <t>30.09.2022 20:41:32</t>
  </si>
  <si>
    <t>30.09.2022 20:41:34</t>
  </si>
  <si>
    <t>30.09.2022 20:41:35</t>
  </si>
  <si>
    <t>30.09.2022 20:42:05</t>
  </si>
  <si>
    <t>30.09.2022 20:42:07</t>
  </si>
  <si>
    <t>30.09.2022 20:42:08</t>
  </si>
  <si>
    <t>30.09.2022 20:42:10</t>
  </si>
  <si>
    <t>30.09.2022 20:43:26</t>
  </si>
  <si>
    <t>30.09.2022 20:43:28</t>
  </si>
  <si>
    <t>30.09.2022 20:43:29</t>
  </si>
  <si>
    <t>30.09.2022 20:43:44</t>
  </si>
  <si>
    <t>30.09.2022 20:43:46</t>
  </si>
  <si>
    <t>30.09.2022 20:43:47</t>
  </si>
  <si>
    <t>30.09.2022 20:43:50</t>
  </si>
  <si>
    <t>30.09.2022 20:43:52</t>
  </si>
  <si>
    <t>30.09.2022 20:43:53</t>
  </si>
  <si>
    <t>30.09.2022 20:43:55</t>
  </si>
  <si>
    <t>30.09.2022 20:44:01</t>
  </si>
  <si>
    <t>30.09.2022 20:44:02</t>
  </si>
  <si>
    <t>30.09.2022 20:44:04</t>
  </si>
  <si>
    <t>30.09.2022 20:44:07</t>
  </si>
  <si>
    <t>30.09.2022 20:44:08</t>
  </si>
  <si>
    <t>30.09.2022 20:44:10</t>
  </si>
  <si>
    <t>30.09.2022 20:48:04</t>
  </si>
  <si>
    <t>30.09.2022 20:48:07</t>
  </si>
  <si>
    <t>30.09.2022 20:48:08</t>
  </si>
  <si>
    <t>30.09.2022 20:48:10</t>
  </si>
  <si>
    <t>30.09.2022 20:48:11</t>
  </si>
  <si>
    <t>30.09.2022 20:48:13</t>
  </si>
  <si>
    <t>30.09.2022 20:50:13</t>
  </si>
  <si>
    <t>30.09.2022 20:50:14</t>
  </si>
  <si>
    <t>30.09.2022 20:50:16</t>
  </si>
  <si>
    <t>30.09.2022 20:50:17</t>
  </si>
  <si>
    <t>30.09.2022 20:51:14</t>
  </si>
  <si>
    <t>30.09.2022 20:51:16</t>
  </si>
  <si>
    <t>30.09.2022 20:51:17</t>
  </si>
  <si>
    <t>30.09.2022 20:51:19</t>
  </si>
  <si>
    <t>30.09.2022 20:52:25</t>
  </si>
  <si>
    <t>30.09.2022 20:52:26</t>
  </si>
  <si>
    <t>30.09.2022 20:52:28</t>
  </si>
  <si>
    <t>30.09.2022 20:52:29</t>
  </si>
  <si>
    <t>30.09.2022 20:52:37</t>
  </si>
  <si>
    <t>30.09.2022 20:52:38</t>
  </si>
  <si>
    <t>30.09.2022 20:52:40</t>
  </si>
  <si>
    <t>30.09.2022 20:52:41</t>
  </si>
  <si>
    <t>30.09.2022 20:53:25</t>
  </si>
  <si>
    <t>30.09.2022 20:53:26</t>
  </si>
  <si>
    <t>30.09.2022 20:53:28</t>
  </si>
  <si>
    <t>30.09.2022 20:53:55</t>
  </si>
  <si>
    <t>30.09.2022 20:53:56</t>
  </si>
  <si>
    <t>30.09.2022 20:53:58</t>
  </si>
  <si>
    <t>30.09.2022 20:53:59</t>
  </si>
  <si>
    <t>30.09.2022 20:54:01</t>
  </si>
  <si>
    <t>30.09.2022 20:54:26</t>
  </si>
  <si>
    <t>30.09.2022 20:54:29</t>
  </si>
  <si>
    <t>30.09.2022 20:57:25</t>
  </si>
  <si>
    <t>30.09.2022 20:57:28</t>
  </si>
  <si>
    <t>30.09.2022 20:57:29</t>
  </si>
  <si>
    <t>30.09.2022 20:57:31</t>
  </si>
  <si>
    <t>30.09.2022 20:57:32</t>
  </si>
  <si>
    <t>30.09.2022 20:57:34</t>
  </si>
  <si>
    <t>30.09.2022 20:57:35</t>
  </si>
  <si>
    <t>30.09.2022 20:57:38</t>
  </si>
  <si>
    <t>30.09.2022 20:57:40</t>
  </si>
  <si>
    <t>30.09.2022 20:57:43</t>
  </si>
  <si>
    <t>30.09.2022 20:57:44</t>
  </si>
  <si>
    <t>30.09.2022 20:59:05</t>
  </si>
  <si>
    <t>30.09.2022 20:59:10</t>
  </si>
  <si>
    <t>30.09.2022 20:59:11</t>
  </si>
  <si>
    <t>30.09.2022 20:59:13</t>
  </si>
  <si>
    <t>30.09.2022 20:59:19</t>
  </si>
  <si>
    <t>30.09.2022 20:59:20</t>
  </si>
  <si>
    <t>30.09.2022 21:00:07</t>
  </si>
  <si>
    <t>30.09.2022 21:00:08</t>
  </si>
  <si>
    <t>30.09.2022 21:00:10</t>
  </si>
  <si>
    <t>30.09.2022 21:00:38</t>
  </si>
  <si>
    <t>30.09.2022 21:00:40</t>
  </si>
  <si>
    <t>30.09.2022 21:00:41</t>
  </si>
  <si>
    <t>30.09.2022 21:00:43</t>
  </si>
  <si>
    <t>30.09.2022 21:00:44</t>
  </si>
  <si>
    <t>30.09.2022 21:01:35</t>
  </si>
  <si>
    <t>30.09.2022 21:01:37</t>
  </si>
  <si>
    <t>30.09.2022 21:01:52</t>
  </si>
  <si>
    <t>30.09.2022 21:01:53</t>
  </si>
  <si>
    <t>30.09.2022 21:01:55</t>
  </si>
  <si>
    <t>30.09.2022 21:01:58</t>
  </si>
  <si>
    <t>30.09.2022 21:01:59</t>
  </si>
  <si>
    <t>30.09.2022 21:02:28</t>
  </si>
  <si>
    <t>30.09.2022 21:02:29</t>
  </si>
  <si>
    <t>30.09.2022 21:02:37</t>
  </si>
  <si>
    <t>30.09.2022 21:02:38</t>
  </si>
  <si>
    <t>30.09.2022 21:02:40</t>
  </si>
  <si>
    <t>30.09.2022 21:03:23</t>
  </si>
  <si>
    <t>30.09.2022 21:03:25</t>
  </si>
  <si>
    <t>30.09.2022 21:03:26</t>
  </si>
  <si>
    <t>30.09.2022 21:03:29</t>
  </si>
  <si>
    <t>30.09.2022 21:03:31</t>
  </si>
  <si>
    <t>30.09.2022 21:03:32</t>
  </si>
  <si>
    <t>30.09.2022 21:03:34</t>
  </si>
  <si>
    <t>30.09.2022 21:03:35</t>
  </si>
  <si>
    <t>30.09.2022 21:03:37</t>
  </si>
  <si>
    <t>30.09.2022 21:04:25</t>
  </si>
  <si>
    <t>30.09.2022 21:04:26</t>
  </si>
  <si>
    <t>30.09.2022 21:04:28</t>
  </si>
  <si>
    <t>30.09.2022 21:04:29</t>
  </si>
  <si>
    <t>30.09.2022 21:06:49</t>
  </si>
  <si>
    <t>30.09.2022 21:06:50</t>
  </si>
  <si>
    <t>30.09.2022 21:06:52</t>
  </si>
  <si>
    <t>30.09.2022 21:06:53</t>
  </si>
  <si>
    <t>30.09.2022 21:06:55</t>
  </si>
  <si>
    <t>30.09.2022 21:06:56</t>
  </si>
  <si>
    <t>30.09.2022 21:06:58</t>
  </si>
  <si>
    <t>30.09.2022 21:07:28</t>
  </si>
  <si>
    <t>30.09.2022 21:07:29</t>
  </si>
  <si>
    <t>30.09.2022 21:07:31</t>
  </si>
  <si>
    <t>30.09.2022 21:07:32</t>
  </si>
  <si>
    <t>30.09.2022 21:07:37</t>
  </si>
  <si>
    <t>30.09.2022 21:07:41</t>
  </si>
  <si>
    <t>30.09.2022 21:07:43</t>
  </si>
  <si>
    <t>30.09.2022 21:07:44</t>
  </si>
  <si>
    <t>30.09.2022 21:07:47</t>
  </si>
  <si>
    <t>30.09.2022 21:07:49</t>
  </si>
  <si>
    <t>30.09.2022 21:07:50</t>
  </si>
  <si>
    <t>30.09.2022 21:09:14</t>
  </si>
  <si>
    <t>30.09.2022 21:09:16</t>
  </si>
  <si>
    <t>30.09.2022 21:09:17</t>
  </si>
  <si>
    <t>30.09.2022 21:09:19</t>
  </si>
  <si>
    <t>30.09.2022 21:09:41</t>
  </si>
  <si>
    <t>30.09.2022 21:09:44</t>
  </si>
  <si>
    <t>30.09.2022 21:09:52</t>
  </si>
  <si>
    <t>30.09.2022 21:09:53</t>
  </si>
  <si>
    <t>30.09.2022 21:10:04</t>
  </si>
  <si>
    <t>30.09.2022 21:10:05</t>
  </si>
  <si>
    <t>30.09.2022 21:10:07</t>
  </si>
  <si>
    <t>30.09.2022 21:10:16</t>
  </si>
  <si>
    <t>30.09.2022 21:10:17</t>
  </si>
  <si>
    <t>30.09.2022 21:10:19</t>
  </si>
  <si>
    <t>30.09.2022 21:10:25</t>
  </si>
  <si>
    <t>30.09.2022 21:10:26</t>
  </si>
  <si>
    <t>30.09.2022 21:10:28</t>
  </si>
  <si>
    <t>30.09.2022 21:10:29</t>
  </si>
  <si>
    <t>30.09.2022 21:10:31</t>
  </si>
  <si>
    <t>30.09.2022 21:10:32</t>
  </si>
  <si>
    <t>30.09.2022 21:10:34</t>
  </si>
  <si>
    <t>30.09.2022 21:10:47</t>
  </si>
  <si>
    <t>30.09.2022 21:10:49</t>
  </si>
  <si>
    <t>30.09.2022 21:10:50</t>
  </si>
  <si>
    <t>30.09.2022 21:10:53</t>
  </si>
  <si>
    <t>30.09.2022 21:10:55</t>
  </si>
  <si>
    <t>30.09.2022 21:10:56</t>
  </si>
  <si>
    <t>30.09.2022 21:11:34</t>
  </si>
  <si>
    <t>30.09.2022 21:11:37</t>
  </si>
  <si>
    <t>30.09.2022 21:12:43</t>
  </si>
  <si>
    <t>30.09.2022 21:12:44</t>
  </si>
  <si>
    <t>30.09.2022 21:12:46</t>
  </si>
  <si>
    <t>30.09.2022 21:13:25</t>
  </si>
  <si>
    <t>30.09.2022 21:13:44</t>
  </si>
  <si>
    <t>30.09.2022 21:13:46</t>
  </si>
  <si>
    <t>30.09.2022 21:13:47</t>
  </si>
  <si>
    <t>30.09.2022 21:13:55</t>
  </si>
  <si>
    <t>30.09.2022 21:13:58</t>
  </si>
  <si>
    <t>30.09.2022 21:13:59</t>
  </si>
  <si>
    <t>30.09.2022 21:14:28</t>
  </si>
  <si>
    <t>30.09.2022 21:14:29</t>
  </si>
  <si>
    <t>30.09.2022 21:14:31</t>
  </si>
  <si>
    <t>30.09.2022 21:14:38</t>
  </si>
  <si>
    <t>30.09.2022 21:14:40</t>
  </si>
  <si>
    <t>30.09.2022 21:14:41</t>
  </si>
  <si>
    <t>30.09.2022 21:14:58</t>
  </si>
  <si>
    <t>30.09.2022 21:14:59</t>
  </si>
  <si>
    <t>30.09.2022 21:15:26</t>
  </si>
  <si>
    <t>30.09.2022 21:15:28</t>
  </si>
  <si>
    <t>30.09.2022 21:15:29</t>
  </si>
  <si>
    <t>30.09.2022 21:16:23</t>
  </si>
  <si>
    <t>30.09.2022 21:16:25</t>
  </si>
  <si>
    <t>30.09.2022 21:16:26</t>
  </si>
  <si>
    <t>30.09.2022 21:16:29</t>
  </si>
  <si>
    <t>30.09.2022 21:16:31</t>
  </si>
  <si>
    <t>30.09.2022 21:16:32</t>
  </si>
  <si>
    <t>30.09.2022 21:16:34</t>
  </si>
  <si>
    <t>30.09.2022 21:17:01</t>
  </si>
  <si>
    <t>30.09.2022 21:17:02</t>
  </si>
  <si>
    <t>30.09.2022 21:17:04</t>
  </si>
  <si>
    <t>30.09.2022 21:18:29</t>
  </si>
  <si>
    <t>30.09.2022 21:18:31</t>
  </si>
  <si>
    <t>30.09.2022 21:18:32</t>
  </si>
  <si>
    <t>30.09.2022 21:18:55</t>
  </si>
  <si>
    <t>30.09.2022 21:18:56</t>
  </si>
  <si>
    <t>30.09.2022 21:18:58</t>
  </si>
  <si>
    <t>30.09.2022 21:19:07</t>
  </si>
  <si>
    <t>30.09.2022 21:19:08</t>
  </si>
  <si>
    <t>30.09.2022 21:19:10</t>
  </si>
  <si>
    <t>30.09.2022 21:19:26</t>
  </si>
  <si>
    <t>30.09.2022 21:19:28</t>
  </si>
  <si>
    <t>30.09.2022 21:19:37</t>
  </si>
  <si>
    <t>30.09.2022 21:19:38</t>
  </si>
  <si>
    <t>30.09.2022 21:19:40</t>
  </si>
  <si>
    <t>30.09.2022 21:19:41</t>
  </si>
  <si>
    <t>30.09.2022 21:19:49</t>
  </si>
  <si>
    <t>30.09.2022 21:19:50</t>
  </si>
  <si>
    <t>30.09.2022 21:19:52</t>
  </si>
  <si>
    <t>30.09.2022 21:19:53</t>
  </si>
  <si>
    <t>30.09.2022 21:19:59</t>
  </si>
  <si>
    <t>30.09.2022 21:20:01</t>
  </si>
  <si>
    <t>30.09.2022 21:20:02</t>
  </si>
  <si>
    <t>30.09.2022 21:20:04</t>
  </si>
  <si>
    <t>30.09.2022 21:21:10</t>
  </si>
  <si>
    <t>30.09.2022 21:21:11</t>
  </si>
  <si>
    <t>30.09.2022 21:21:13</t>
  </si>
  <si>
    <t>30.09.2022 21:21:34</t>
  </si>
  <si>
    <t>30.09.2022 21:21:35</t>
  </si>
  <si>
    <t>30.09.2022 21:21:37</t>
  </si>
  <si>
    <t>30.09.2022 21:21:38</t>
  </si>
  <si>
    <t>30.09.2022 21:21:40</t>
  </si>
  <si>
    <t>30.09.2022 21:21:41</t>
  </si>
  <si>
    <t>30.09.2022 21:21:43</t>
  </si>
  <si>
    <t>30.09.2022 21:21:44</t>
  </si>
  <si>
    <t>30.09.2022 21:21:47</t>
  </si>
  <si>
    <t>30.09.2022 21:21:49</t>
  </si>
  <si>
    <t>30.09.2022 21:21:50</t>
  </si>
  <si>
    <t>30.09.2022 21:23:31</t>
  </si>
  <si>
    <t>30.09.2022 21:23:32</t>
  </si>
  <si>
    <t>30.09.2022 21:23:33</t>
  </si>
  <si>
    <t>30.09.2022 21:23:35</t>
  </si>
  <si>
    <t>30.09.2022 21:23:41</t>
  </si>
  <si>
    <t>30.09.2022 21:23:43</t>
  </si>
  <si>
    <t>30.09.2022 21:24:16</t>
  </si>
  <si>
    <t>30.09.2022 21:24:17</t>
  </si>
  <si>
    <t>30.09.2022 21:24:18</t>
  </si>
  <si>
    <t>30.09.2022 21:25:11</t>
  </si>
  <si>
    <t>30.09.2022 21:25:12</t>
  </si>
  <si>
    <t>30.09.2022 21:28:31</t>
  </si>
  <si>
    <t>30.09.2022 21:28:32</t>
  </si>
  <si>
    <t>30.09.2022 21:28:33</t>
  </si>
  <si>
    <t>30.09.2022 21:28:56</t>
  </si>
  <si>
    <t>30.09.2022 21:28:57</t>
  </si>
  <si>
    <t>30.09.2022 21:28:59</t>
  </si>
  <si>
    <t>30.09.2022 21:29:20</t>
  </si>
  <si>
    <t>30.09.2022 21:29:21</t>
  </si>
  <si>
    <t>30.09.2022 21:29:23</t>
  </si>
  <si>
    <t>30.09.2022 21:29:32</t>
  </si>
  <si>
    <t>30.09.2022 21:29:34</t>
  </si>
  <si>
    <t>30.09.2022 21:29:35</t>
  </si>
  <si>
    <t>30.09.2022 21:30:20</t>
  </si>
  <si>
    <t>30.09.2022 21:30:22</t>
  </si>
  <si>
    <t>30.09.2022 21:30:23</t>
  </si>
  <si>
    <t>30.09.2022 21:30:25</t>
  </si>
  <si>
    <t>30.09.2022 21:31:04</t>
  </si>
  <si>
    <t>30.09.2022 21:31:07</t>
  </si>
  <si>
    <t>30.09.2022 21:32:09</t>
  </si>
  <si>
    <t>30.09.2022 21:32:11</t>
  </si>
  <si>
    <t>30.09.2022 21:32:13</t>
  </si>
  <si>
    <t>30.09.2022 21:32:50</t>
  </si>
  <si>
    <t>30.09.2022 21:32:51</t>
  </si>
  <si>
    <t>30.09.2022 21:32:53</t>
  </si>
  <si>
    <t>30.09.2022 21:32:54</t>
  </si>
  <si>
    <t>30.09.2022 21:34:17</t>
  </si>
  <si>
    <t>30.09.2022 21:34:18</t>
  </si>
  <si>
    <t>30.09.2022 21:34:20</t>
  </si>
  <si>
    <t>30.09.2022 21:34:21</t>
  </si>
  <si>
    <t>30.09.2022 21:34:25</t>
  </si>
  <si>
    <t>30.09.2022 21:34:26</t>
  </si>
  <si>
    <t>30.09.2022 21:34:27</t>
  </si>
  <si>
    <t>30.09.2022 21:34:30</t>
  </si>
  <si>
    <t>30.09.2022 21:34:32</t>
  </si>
  <si>
    <t>30.09.2022 21:34:50</t>
  </si>
  <si>
    <t>30.09.2022 21:34:51</t>
  </si>
  <si>
    <t>30.09.2022 21:34:53</t>
  </si>
  <si>
    <t>30.09.2022 21:34:54</t>
  </si>
  <si>
    <t>30.09.2022 21:35:26</t>
  </si>
  <si>
    <t>30.09.2022 21:35:27</t>
  </si>
  <si>
    <t>30.09.2022 21:35:29</t>
  </si>
  <si>
    <t>30.09.2022 21:35:32</t>
  </si>
  <si>
    <t>30.09.2022 21:35:33</t>
  </si>
  <si>
    <t>30.09.2022 21:35:35</t>
  </si>
  <si>
    <t>30.09.2022 21:35:36</t>
  </si>
  <si>
    <t>30.09.2022 21:35:47</t>
  </si>
  <si>
    <t>30.09.2022 21:35:48</t>
  </si>
  <si>
    <t>30.09.2022 21:35:50</t>
  </si>
  <si>
    <t>30.09.2022 21:35:51</t>
  </si>
  <si>
    <t>30.09.2022 21:37:14</t>
  </si>
  <si>
    <t>30.09.2022 21:37:15</t>
  </si>
  <si>
    <t>30.09.2022 21:37:33</t>
  </si>
  <si>
    <t>30.09.2022 21:37:35</t>
  </si>
  <si>
    <t>30.09.2022 21:37:36</t>
  </si>
  <si>
    <t>30.09.2022 21:37:38</t>
  </si>
  <si>
    <t>30.09.2022 21:39:15</t>
  </si>
  <si>
    <t>30.09.2022 21:39:21</t>
  </si>
  <si>
    <t>30.09.2022 21:39:23</t>
  </si>
  <si>
    <t>30.09.2022 21:39:24</t>
  </si>
  <si>
    <t>30.09.2022 21:40:02</t>
  </si>
  <si>
    <t>30.09.2022 21:40:03</t>
  </si>
  <si>
    <t>30.09.2022 21:40:05</t>
  </si>
  <si>
    <t>30.09.2022 21:41:00</t>
  </si>
  <si>
    <t>30.09.2022 21:41:02</t>
  </si>
  <si>
    <t>30.09.2022 21:41:03</t>
  </si>
  <si>
    <t>30.09.2022 21:41:05</t>
  </si>
  <si>
    <t>30.09.2022 21:41:06</t>
  </si>
  <si>
    <t>30.09.2022 21:41:45</t>
  </si>
  <si>
    <t>30.09.2022 21:41:48</t>
  </si>
  <si>
    <t>30.09.2022 21:41:50</t>
  </si>
  <si>
    <t>30.09.2022 21:41:51</t>
  </si>
  <si>
    <t>30.09.2022 21:42:48</t>
  </si>
  <si>
    <t>30.09.2022 21:42:50</t>
  </si>
  <si>
    <t>30.09.2022 21:42:51</t>
  </si>
  <si>
    <t>30.09.2022 21:42:53</t>
  </si>
  <si>
    <t>30.09.2022 21:42:54</t>
  </si>
  <si>
    <t>30.09.2022 21:43:20</t>
  </si>
  <si>
    <t>30.09.2022 21:43:23</t>
  </si>
  <si>
    <t>30.09.2022 21:43:24</t>
  </si>
  <si>
    <t>30.09.2022 21:43:27</t>
  </si>
  <si>
    <t>30.09.2022 21:43:29</t>
  </si>
  <si>
    <t>30.09.2022 21:44:15</t>
  </si>
  <si>
    <t>30.09.2022 21:44:17</t>
  </si>
  <si>
    <t>30.09.2022 21:44:23</t>
  </si>
  <si>
    <t>30.09.2022 21:44:24</t>
  </si>
  <si>
    <t>30.09.2022 21:44:26</t>
  </si>
  <si>
    <t>30.09.2022 21:44:27</t>
  </si>
  <si>
    <t>30.09.2022 21:44:36</t>
  </si>
  <si>
    <t>30.09.2022 21:44:39</t>
  </si>
  <si>
    <t>30.09.2022 21:46:27</t>
  </si>
  <si>
    <t>30.09.2022 21:46:29</t>
  </si>
  <si>
    <t>30.09.2022 21:47:15</t>
  </si>
  <si>
    <t>30.09.2022 21:47:17</t>
  </si>
  <si>
    <t>30.09.2022 21:47:18</t>
  </si>
  <si>
    <t>30.09.2022 21:47:20</t>
  </si>
  <si>
    <t>30.09.2022 21:47:21</t>
  </si>
  <si>
    <t>30.09.2022 21:47:23</t>
  </si>
  <si>
    <t>30.09.2022 21:47:24</t>
  </si>
  <si>
    <t>30.09.2022 21:47:26</t>
  </si>
  <si>
    <t>30.09.2022 21:47:53</t>
  </si>
  <si>
    <t>30.09.2022 21:47:54</t>
  </si>
  <si>
    <t>30.09.2022 21:47:56</t>
  </si>
  <si>
    <t>30.09.2022 21:47:57</t>
  </si>
  <si>
    <t>30.09.2022 21:48:21</t>
  </si>
  <si>
    <t>30.09.2022 21:48:24</t>
  </si>
  <si>
    <t>30.09.2022 21:48:45</t>
  </si>
  <si>
    <t>30.09.2022 21:48:47</t>
  </si>
  <si>
    <t>30.09.2022 21:48:48</t>
  </si>
  <si>
    <t>30.09.2022 21:48:51</t>
  </si>
  <si>
    <t>30.09.2022 21:48:53</t>
  </si>
  <si>
    <t>30.09.2022 21:50:18</t>
  </si>
  <si>
    <t>30.09.2022 21:50:20</t>
  </si>
  <si>
    <t>30.09.2022 21:50:21</t>
  </si>
  <si>
    <t>30.09.2022 21:51:24</t>
  </si>
  <si>
    <t>30.09.2022 21:51:26</t>
  </si>
  <si>
    <t>30.09.2022 21:51:27</t>
  </si>
  <si>
    <t>30.09.2022 21:51:29</t>
  </si>
  <si>
    <t>30.09.2022 21:51:30</t>
  </si>
  <si>
    <t>30.09.2022 21:51:32</t>
  </si>
  <si>
    <t>30.09.2022 21:51:42</t>
  </si>
  <si>
    <t>30.09.2022 21:51:44</t>
  </si>
  <si>
    <t>30.09.2022 21:51:45</t>
  </si>
  <si>
    <t>30.09.2022 21:52:54</t>
  </si>
  <si>
    <t>30.09.2022 21:52:56</t>
  </si>
  <si>
    <t>30.09.2022 21:52:59</t>
  </si>
  <si>
    <t>30.09.2022 21:53:00</t>
  </si>
  <si>
    <t>30.09.2022 21:53:11</t>
  </si>
  <si>
    <t>30.09.2022 21:53:12</t>
  </si>
  <si>
    <t>30.09.2022 21:53:14</t>
  </si>
  <si>
    <t>30.09.2022 21:54:36</t>
  </si>
  <si>
    <t>30.09.2022 21:54:38</t>
  </si>
  <si>
    <t>30.09.2022 21:54:39</t>
  </si>
  <si>
    <t>30.09.2022 21:55:12</t>
  </si>
  <si>
    <t>30.09.2022 21:55:14</t>
  </si>
  <si>
    <t>30.09.2022 21:55:15</t>
  </si>
  <si>
    <t>30.09.2022 21:56:18</t>
  </si>
  <si>
    <t>30.09.2022 21:56:20</t>
  </si>
  <si>
    <t>30.09.2022 21:56:21</t>
  </si>
  <si>
    <t>30.09.2022 21:56:23</t>
  </si>
  <si>
    <t>30.09.2022 21:58:20</t>
  </si>
  <si>
    <t>30.09.2022 21:58:21</t>
  </si>
  <si>
    <t>30.09.2022 21:58:23</t>
  </si>
  <si>
    <t>30.09.2022 21:58:24</t>
  </si>
  <si>
    <t>30.09.2022 21:59:41</t>
  </si>
  <si>
    <t>30.09.2022 21:59:42</t>
  </si>
  <si>
    <t>30.09.2022 21:59:44</t>
  </si>
  <si>
    <t>30.09.2022 21:59:45</t>
  </si>
  <si>
    <t>30.09.2022 22:00:03</t>
  </si>
  <si>
    <t>30.09.2022 22:00:05</t>
  </si>
  <si>
    <t>30.09.2022 22:00:59</t>
  </si>
  <si>
    <t>30.09.2022 22:01:00</t>
  </si>
  <si>
    <t>30.09.2022 22:01:41</t>
  </si>
  <si>
    <t>30.09.2022 22:01:42</t>
  </si>
  <si>
    <t>30.09.2022 22:01:44</t>
  </si>
  <si>
    <t>30.09.2022 22:01:45</t>
  </si>
  <si>
    <t>30.09.2022 22:01:53</t>
  </si>
  <si>
    <t>30.09.2022 22:01:54</t>
  </si>
  <si>
    <t>30.09.2022 22:04:12</t>
  </si>
  <si>
    <t>30.09.2022 22:04:14</t>
  </si>
  <si>
    <t>30.09.2022 22:04:15</t>
  </si>
  <si>
    <t>30.09.2022 22:05:44</t>
  </si>
  <si>
    <t>30.09.2022 22:05:45</t>
  </si>
  <si>
    <t>30.09.2022 22:06:03</t>
  </si>
  <si>
    <t>30.09.2022 22:06:06</t>
  </si>
  <si>
    <t>30.09.2022 22:06:08</t>
  </si>
  <si>
    <t>30.09.2022 22:06:09</t>
  </si>
  <si>
    <t>30.09.2022 22:06:11</t>
  </si>
  <si>
    <t>30.09.2022 22:06:20</t>
  </si>
  <si>
    <t>30.09.2022 22:06:21</t>
  </si>
  <si>
    <t>30.09.2022 22:06:23</t>
  </si>
  <si>
    <t>30.09.2022 22:07:11</t>
  </si>
  <si>
    <t>30.09.2022 22:07:12</t>
  </si>
  <si>
    <t>30.09.2022 22:07:14</t>
  </si>
  <si>
    <t>30.09.2022 22:07:15</t>
  </si>
  <si>
    <t>30.09.2022 22:07:17</t>
  </si>
  <si>
    <t>30.09.2022 22:07:20</t>
  </si>
  <si>
    <t>30.09.2022 22:07:21</t>
  </si>
  <si>
    <t>30.09.2022 22:07:23</t>
  </si>
  <si>
    <t>30.09.2022 22:07:24</t>
  </si>
  <si>
    <t>30.09.2022 22:07:27</t>
  </si>
  <si>
    <t>30.09.2022 22:07:29</t>
  </si>
  <si>
    <t>30.09.2022 22:07:33</t>
  </si>
  <si>
    <t>30.09.2022 22:07:35</t>
  </si>
  <si>
    <t>30.09.2022 22:07:38</t>
  </si>
  <si>
    <t>30.09.2022 22:07:42</t>
  </si>
  <si>
    <t>30.09.2022 22:08:26</t>
  </si>
  <si>
    <t>30.09.2022 22:08:27</t>
  </si>
  <si>
    <t>30.09.2022 22:08:29</t>
  </si>
  <si>
    <t>30.09.2022 22:09:29</t>
  </si>
  <si>
    <t>30.09.2022 22:09:30</t>
  </si>
  <si>
    <t>30.09.2022 22:09:32</t>
  </si>
  <si>
    <t>30.09.2022 22:13:41</t>
  </si>
  <si>
    <t>30.09.2022 22:13:42</t>
  </si>
  <si>
    <t>30.09.2022 22:13:44</t>
  </si>
  <si>
    <t>30.09.2022 22:13:47</t>
  </si>
  <si>
    <t>30.09.2022 22:13:48</t>
  </si>
  <si>
    <t>30.09.2022 22:13:50</t>
  </si>
  <si>
    <t>30.09.2022 22:15:38</t>
  </si>
  <si>
    <t>30.09.2022 22:15:39</t>
  </si>
  <si>
    <t>30.09.2022 22:15:41</t>
  </si>
  <si>
    <t>30.09.2022 22:16:09</t>
  </si>
  <si>
    <t>30.09.2022 22:16:54</t>
  </si>
  <si>
    <t>30.09.2022 22:16:56</t>
  </si>
  <si>
    <t>30.09.2022 22:16:57</t>
  </si>
  <si>
    <t>30.09.2022 22:16:59</t>
  </si>
  <si>
    <t>30.09.2022 22:17:00</t>
  </si>
  <si>
    <t>30.09.2022 22:17:15</t>
  </si>
  <si>
    <t>30.09.2022 22:17:17</t>
  </si>
  <si>
    <t>30.09.2022 22:17:18</t>
  </si>
  <si>
    <t>30.09.2022 22:17:20</t>
  </si>
  <si>
    <t>30.09.2022 22:17:21</t>
  </si>
  <si>
    <t>30.09.2022 22:17:24</t>
  </si>
  <si>
    <t>30.09.2022 22:17:26</t>
  </si>
  <si>
    <t>30.09.2022 22:17:27</t>
  </si>
  <si>
    <t>30.09.2022 22:19:49</t>
  </si>
  <si>
    <t>30.09.2022 22:19:51</t>
  </si>
  <si>
    <t>30.09.2022 22:20:28</t>
  </si>
  <si>
    <t>30.09.2022 22:20:30</t>
  </si>
  <si>
    <t>30.09.2022 22:20:31</t>
  </si>
  <si>
    <t>30.09.2022 22:20:45</t>
  </si>
  <si>
    <t>30.09.2022 22:20:47</t>
  </si>
  <si>
    <t>30.09.2022 22:20:48</t>
  </si>
  <si>
    <t>30.09.2022 22:21:30</t>
  </si>
  <si>
    <t>30.09.2022 22:21:31</t>
  </si>
  <si>
    <t>30.09.2022 22:21:33</t>
  </si>
  <si>
    <t>30.09.2022 22:22:55</t>
  </si>
  <si>
    <t>30.09.2022 22:22:57</t>
  </si>
  <si>
    <t>30.09.2022 22:23:03</t>
  </si>
  <si>
    <t>30.09.2022 22:23:04</t>
  </si>
  <si>
    <t>30.09.2022 22:23:06</t>
  </si>
  <si>
    <t>30.09.2022 22:23:08</t>
  </si>
  <si>
    <t>30.09.2022 22:23:30</t>
  </si>
  <si>
    <t>30.09.2022 22:23:31</t>
  </si>
  <si>
    <t>30.09.2022 22:23:33</t>
  </si>
  <si>
    <t>30.09.2022 22:23:52</t>
  </si>
  <si>
    <t>30.09.2022 22:23:54</t>
  </si>
  <si>
    <t>30.09.2022 22:23:55</t>
  </si>
  <si>
    <t>30.09.2022 22:25:46</t>
  </si>
  <si>
    <t>30.09.2022 22:25:48</t>
  </si>
  <si>
    <t>30.09.2022 22:29:43</t>
  </si>
  <si>
    <t>30.09.2022 22:29:45</t>
  </si>
  <si>
    <t>30.09.2022 22:29:46</t>
  </si>
  <si>
    <t>30.09.2022 22:30:33</t>
  </si>
  <si>
    <t>30.09.2022 22:30:36</t>
  </si>
  <si>
    <t>30.09.2022 22:30:37</t>
  </si>
  <si>
    <t>30.09.2022 22:30:40</t>
  </si>
  <si>
    <t>30.09.2022 22:30:42</t>
  </si>
  <si>
    <t>30.09.2022 22:31:15</t>
  </si>
  <si>
    <t>30.09.2022 22:31:16</t>
  </si>
  <si>
    <t>30.09.2022 22:31:18</t>
  </si>
  <si>
    <t>30.09.2022 22:34:48</t>
  </si>
  <si>
    <t>30.09.2022 22:34:50</t>
  </si>
  <si>
    <t>30.09.2022 22:34:51</t>
  </si>
  <si>
    <t>30.09.2022 22:35:03</t>
  </si>
  <si>
    <t>30.09.2022 22:35:04</t>
  </si>
  <si>
    <t>30.09.2022 22:36:04</t>
  </si>
  <si>
    <t>30.09.2022 22:36:06</t>
  </si>
  <si>
    <t>30.09.2022 22:36:07</t>
  </si>
  <si>
    <t>30.09.2022 22:37:14</t>
  </si>
  <si>
    <t>30.09.2022 22:37:15</t>
  </si>
  <si>
    <t>30.09.2022 22:37:16</t>
  </si>
  <si>
    <t>30.09.2022 22:37:18</t>
  </si>
  <si>
    <t>30.09.2022 22:37:24</t>
  </si>
  <si>
    <t>30.09.2022 22:37:25</t>
  </si>
  <si>
    <t>30.09.2022 22:37:27</t>
  </si>
  <si>
    <t>30.09.2022 22:37:28</t>
  </si>
  <si>
    <t>30.09.2022 22:39:03</t>
  </si>
  <si>
    <t>30.09.2022 22:39:05</t>
  </si>
  <si>
    <t>30.09.2022 22:39:06</t>
  </si>
  <si>
    <t>30.09.2022 22:39:08</t>
  </si>
  <si>
    <t>30.09.2022 22:40:36</t>
  </si>
  <si>
    <t>30.09.2022 22:40:37</t>
  </si>
  <si>
    <t>30.09.2022 22:40:39</t>
  </si>
  <si>
    <t>30.09.2022 22:40:49</t>
  </si>
  <si>
    <t>30.09.2022 22:40:51</t>
  </si>
  <si>
    <t>30.09.2022 22:41:02</t>
  </si>
  <si>
    <t>30.09.2022 22:42:30</t>
  </si>
  <si>
    <t>30.09.2022 22:42:50</t>
  </si>
  <si>
    <t>30.09.2022 22:42:51</t>
  </si>
  <si>
    <t>30.09.2022 22:42:52</t>
  </si>
  <si>
    <t>30.09.2022 22:42:54</t>
  </si>
  <si>
    <t>30.09.2022 22:44:30</t>
  </si>
  <si>
    <t>30.09.2022 22:44:32</t>
  </si>
  <si>
    <t>30.09.2022 22:44:33</t>
  </si>
  <si>
    <t>30.09.2022 22:44:34</t>
  </si>
  <si>
    <t>30.09.2022 22:45:48</t>
  </si>
  <si>
    <t>30.09.2022 22:45:50</t>
  </si>
  <si>
    <t>30.09.2022 22:45:51</t>
  </si>
  <si>
    <t>30.09.2022 22:45:53</t>
  </si>
  <si>
    <t>30.09.2022 22:46:12</t>
  </si>
  <si>
    <t>30.09.2022 22:46:13</t>
  </si>
  <si>
    <t>30.09.2022 22:46:15</t>
  </si>
  <si>
    <t>30.09.2022 22:47:26</t>
  </si>
  <si>
    <t>30.09.2022 22:47:29</t>
  </si>
  <si>
    <t>30.09.2022 22:47:30</t>
  </si>
  <si>
    <t>30.09.2022 22:47:31</t>
  </si>
  <si>
    <t>30.09.2022 22:48:05</t>
  </si>
  <si>
    <t>30.09.2022 22:48:06</t>
  </si>
  <si>
    <t>30.09.2022 22:48:07</t>
  </si>
  <si>
    <t>30.09.2022 22:48:09</t>
  </si>
  <si>
    <t>30.09.2022 22:48:46</t>
  </si>
  <si>
    <t>30.09.2022 22:51:37</t>
  </si>
  <si>
    <t>30.09.2022 22:51:39</t>
  </si>
  <si>
    <t>30.09.2022 22:51:41</t>
  </si>
  <si>
    <t>30.09.2022 22:51:42</t>
  </si>
  <si>
    <t>30.09.2022 22:52:56</t>
  </si>
  <si>
    <t>30.09.2022 22:52:57</t>
  </si>
  <si>
    <t>30.09.2022 22:52:58</t>
  </si>
  <si>
    <t>30.09.2022 22:53:30</t>
  </si>
  <si>
    <t>30.09.2022 22:53:32</t>
  </si>
  <si>
    <t>30.09.2022 22:53:33</t>
  </si>
  <si>
    <t>30.09.2022 22:53:34</t>
  </si>
  <si>
    <t>30.09.2022 22:53:42</t>
  </si>
  <si>
    <t>30.09.2022 22:53:44</t>
  </si>
  <si>
    <t>30.09.2022 22:53:45</t>
  </si>
  <si>
    <t>30.09.2022 22:54:29</t>
  </si>
  <si>
    <t>30.09.2022 22:54:30</t>
  </si>
  <si>
    <t>30.09.2022 22:54:31</t>
  </si>
  <si>
    <t>30.09.2022 22:54:45</t>
  </si>
  <si>
    <t>30.09.2022 22:54:46</t>
  </si>
  <si>
    <t>30.09.2022 22:55:34</t>
  </si>
  <si>
    <t>30.09.2022 22:55:36</t>
  </si>
  <si>
    <t>30.09.2022 22:55:37</t>
  </si>
  <si>
    <t>30.09.2022 22:58:05</t>
  </si>
  <si>
    <t>30.09.2022 22:58:06</t>
  </si>
  <si>
    <t>30.09.2022 22:59:27</t>
  </si>
  <si>
    <t>30.09.2022 22:59:29</t>
  </si>
  <si>
    <t>30.09.2022 22:59:30</t>
  </si>
  <si>
    <t>30.09.2022 22:59:32</t>
  </si>
  <si>
    <t>30.09.2022 22:59:41</t>
  </si>
  <si>
    <t>30.09.2022 22:59:42</t>
  </si>
  <si>
    <t>30.09.2022 22:59:44</t>
  </si>
  <si>
    <t>30.09.2022 22:59:45</t>
  </si>
  <si>
    <t>30.09.2022 23:01:48</t>
  </si>
  <si>
    <t>30.09.2022 23:01:50</t>
  </si>
  <si>
    <t>30.09.2022 23:01:51</t>
  </si>
  <si>
    <t>30.09.2022 23:01:53</t>
  </si>
  <si>
    <t>30.09.2022 23:02:37</t>
  </si>
  <si>
    <t>30.09.2022 23:02:39</t>
  </si>
  <si>
    <t>30.09.2022 23:02:40</t>
  </si>
  <si>
    <t>30.09.2022 23:02:45</t>
  </si>
  <si>
    <t>30.09.2022 23:02:46</t>
  </si>
  <si>
    <t>30.09.2022 23:02:48</t>
  </si>
  <si>
    <t>30.09.2022 23:03:28</t>
  </si>
  <si>
    <t>30.09.2022 23:03:30</t>
  </si>
  <si>
    <t>30.09.2022 23:03:32</t>
  </si>
  <si>
    <t>30.09.2022 23:03:35</t>
  </si>
  <si>
    <t>30.09.2022 23:03:36</t>
  </si>
  <si>
    <t>30.09.2022 23:03:38</t>
  </si>
  <si>
    <t>30.09.2022 23:03:39</t>
  </si>
  <si>
    <t>30.09.2022 23:04:42</t>
  </si>
  <si>
    <t>30.09.2022 23:04:43</t>
  </si>
  <si>
    <t>30.09.2022 23:04:45</t>
  </si>
  <si>
    <t>30.09.2022 23:05:57</t>
  </si>
  <si>
    <t>30.09.2022 23:05:59</t>
  </si>
  <si>
    <t>30.09.2022 23:06:00</t>
  </si>
  <si>
    <t>30.09.2022 23:06:02</t>
  </si>
  <si>
    <t>30.09.2022 23:06:22</t>
  </si>
  <si>
    <t>30.09.2022 23:06:24</t>
  </si>
  <si>
    <t>30.09.2022 23:06:25</t>
  </si>
  <si>
    <t>30.09.2022 23:10:45</t>
  </si>
  <si>
    <t>30.09.2022 23:10:46</t>
  </si>
  <si>
    <t>30.09.2022 23:10:48</t>
  </si>
  <si>
    <t>30.09.2022 23:13:07</t>
  </si>
  <si>
    <t>30.09.2022 23:13:09</t>
  </si>
  <si>
    <t>30.09.2022 23:13:10</t>
  </si>
  <si>
    <t>30.09.2022 23:13:55</t>
  </si>
  <si>
    <t>30.09.2022 23:13:57</t>
  </si>
  <si>
    <t>30.09.2022 23:14:03</t>
  </si>
  <si>
    <t>30.09.2022 23:14:05</t>
  </si>
  <si>
    <t>30.09.2022 23:14:06</t>
  </si>
  <si>
    <t>30.09.2022 23:14:07</t>
  </si>
  <si>
    <t>30.09.2022 23:20:50</t>
  </si>
  <si>
    <t>30.09.2022 23:20:51</t>
  </si>
  <si>
    <t>30.09.2022 23:20:52</t>
  </si>
  <si>
    <t>30.09.2022 23:22:12</t>
  </si>
  <si>
    <t>30.09.2022 23:22:13</t>
  </si>
  <si>
    <t>30.09.2022 23:22:15</t>
  </si>
  <si>
    <t>30.09.2022 23:29:36</t>
  </si>
  <si>
    <t>30.09.2022 23:29:38</t>
  </si>
  <si>
    <t>30.09.2022 23:29:39</t>
  </si>
  <si>
    <t>30.09.2022 23:29:40</t>
  </si>
  <si>
    <t>30.09.2022 23:32:49</t>
  </si>
  <si>
    <t>30.09.2022 23:32:51</t>
  </si>
  <si>
    <t>30.09.2022 23:32:53</t>
  </si>
  <si>
    <t>30.09.2022 23:32:57</t>
  </si>
  <si>
    <t>30.09.2022 23:32:58</t>
  </si>
  <si>
    <t>30.09.2022 23:33:00</t>
  </si>
  <si>
    <t>30.09.2022 23:33:15</t>
  </si>
  <si>
    <t>30.09.2022 23:33:16</t>
  </si>
  <si>
    <t>30.09.2022 23:33:39</t>
  </si>
  <si>
    <t>30.09.2022 23:33:40</t>
  </si>
  <si>
    <t>30.09.2022 23:33:42</t>
  </si>
  <si>
    <t>30.09.2022 23:33:43</t>
  </si>
  <si>
    <t>30.09.2022 23:37:15</t>
  </si>
  <si>
    <t>30.09.2022 23:42:24</t>
  </si>
  <si>
    <t>30.09.2022 23:42:25</t>
  </si>
  <si>
    <t>30.09.2022 23:42:27</t>
  </si>
  <si>
    <t>30.09.2022 23:43:09</t>
  </si>
  <si>
    <t>30.09.2022 23:43:11</t>
  </si>
  <si>
    <t>30.09.2022 23:43:12</t>
  </si>
  <si>
    <t>30.09.2022 23:46:26</t>
  </si>
  <si>
    <t>30.09.2022 23:46:27</t>
  </si>
  <si>
    <t>30.09.2022 23:46:46</t>
  </si>
  <si>
    <t>30.09.2022 23:46:48</t>
  </si>
  <si>
    <t>30.09.2022 23:46:49</t>
  </si>
  <si>
    <t>30.09.2022 23:48:06</t>
  </si>
  <si>
    <t>30.09.2022 23:48:08</t>
  </si>
  <si>
    <t>30.09.2022 23:48:09</t>
  </si>
  <si>
    <t>30.09.2022 23:48:11</t>
  </si>
  <si>
    <t>30.09.2022 23:48:12</t>
  </si>
  <si>
    <t>30.09.2022 23:49:18</t>
  </si>
  <si>
    <t>30.09.2022 23:49:19</t>
  </si>
  <si>
    <t>30.09.2022 23:50:13</t>
  </si>
  <si>
    <t>30.09.2022 23:50:15</t>
  </si>
  <si>
    <t>30.09.2022 23:50:16</t>
  </si>
  <si>
    <t>30.09.2022 23:52:45</t>
  </si>
  <si>
    <t>30.09.2022 23:52:47</t>
  </si>
  <si>
    <t>30.09.2022 23:52:48</t>
  </si>
  <si>
    <t>30.09.2022 23:52:49</t>
  </si>
  <si>
    <t>30.09.2022 23:54:20</t>
  </si>
  <si>
    <t>30.09.2022 23:54:21</t>
  </si>
  <si>
    <t>30.09.2022 23:54:22</t>
  </si>
  <si>
    <t>30.09.2022 23:55:51</t>
  </si>
  <si>
    <t>30.09.2022 23:55:53</t>
  </si>
  <si>
    <t>30.09.2022 23:55:54</t>
  </si>
  <si>
    <t>30.09.2022 23:55:55</t>
  </si>
  <si>
    <t>30.09.2022 23:56:39</t>
  </si>
  <si>
    <t>30.09.2022 23:56:40</t>
  </si>
  <si>
    <t>30.09.2022 23:56:42</t>
  </si>
  <si>
    <t>30.09.2022 23:56:43</t>
  </si>
  <si>
    <t>30.09.2022 23:57:10</t>
  </si>
  <si>
    <t>30.09.2022 23:57:12</t>
  </si>
  <si>
    <t>30.09.2022 23:57:13</t>
  </si>
  <si>
    <t>30.09.2022 23:58:06</t>
  </si>
  <si>
    <t>30.09.2022 23:58:07</t>
  </si>
  <si>
    <t>30.09.2022 23:59:11</t>
  </si>
  <si>
    <t>30.09.2022 23:59:12</t>
  </si>
  <si>
    <t>30.09.2022 23:59:14</t>
  </si>
  <si>
    <t>30.09.2022 23:59:15</t>
  </si>
  <si>
    <t>30.09.2022 23:59:17</t>
  </si>
  <si>
    <t>01.10.2022 00:01:44</t>
  </si>
  <si>
    <t>01.10.2022 00:01:45</t>
  </si>
  <si>
    <t>01.10.2022 00:01:46</t>
  </si>
  <si>
    <t>01.10.2022 00:03:27</t>
  </si>
  <si>
    <t>01.10.2022 00:03:28</t>
  </si>
  <si>
    <t>01.10.2022 00:03:30</t>
  </si>
  <si>
    <t>01.10.2022 00:03:31</t>
  </si>
  <si>
    <t>01.10.2022 00:07:57</t>
  </si>
  <si>
    <t>01.10.2022 00:07:58</t>
  </si>
  <si>
    <t>01.10.2022 00:08:00</t>
  </si>
  <si>
    <t>01.10.2022 00:10:56</t>
  </si>
  <si>
    <t>01.10.2022 00:10:57</t>
  </si>
  <si>
    <t>01.10.2022 00:10:58</t>
  </si>
  <si>
    <t>01.10.2022 00:12:18</t>
  </si>
  <si>
    <t>01.10.2022 00:12:19</t>
  </si>
  <si>
    <t>01.10.2022 00:12:21</t>
  </si>
  <si>
    <t>01.10.2022 00:13:42</t>
  </si>
  <si>
    <t>01.10.2022 00:13:43</t>
  </si>
  <si>
    <t>01.10.2022 00:13:45</t>
  </si>
  <si>
    <t>01.10.2022 00:13:47</t>
  </si>
  <si>
    <t>01.10.2022 00:18:13</t>
  </si>
  <si>
    <t>01.10.2022 00:18:15</t>
  </si>
  <si>
    <t>01.10.2022 00:18:18</t>
  </si>
  <si>
    <t>01.10.2022 00:19:27</t>
  </si>
  <si>
    <t>01.10.2022 00:19:28</t>
  </si>
  <si>
    <t>01.10.2022 00:19:30</t>
  </si>
  <si>
    <t>01.10.2022 00:21:23</t>
  </si>
  <si>
    <t>01.10.2022 00:21:24</t>
  </si>
  <si>
    <t>01.10.2022 00:21:26</t>
  </si>
  <si>
    <t>01.10.2022 00:21:27</t>
  </si>
  <si>
    <t>01.10.2022 00:21:31</t>
  </si>
  <si>
    <t>01.10.2022 00:21:33</t>
  </si>
  <si>
    <t>01.10.2022 00:21:35</t>
  </si>
  <si>
    <t>01.10.2022 00:22:21</t>
  </si>
  <si>
    <t>01.10.2022 00:22:22</t>
  </si>
  <si>
    <t>01.10.2022 00:22:24</t>
  </si>
  <si>
    <t>01.10.2022 00:26:35</t>
  </si>
  <si>
    <t>01.10.2022 00:26:36</t>
  </si>
  <si>
    <t>01.10.2022 00:26:37</t>
  </si>
  <si>
    <t>01.10.2022 00:30:15</t>
  </si>
  <si>
    <t>01.10.2022 00:30:16</t>
  </si>
  <si>
    <t>01.10.2022 00:30:18</t>
  </si>
  <si>
    <t>01.10.2022 00:45:40</t>
  </si>
  <si>
    <t>01.10.2022 00:45:42</t>
  </si>
  <si>
    <t>01.10.2022 00:54:54</t>
  </si>
  <si>
    <t>01.10.2022 00:54:56</t>
  </si>
  <si>
    <t>01.10.2022 00:54:57</t>
  </si>
  <si>
    <t>01.10.2022 00:54:58</t>
  </si>
  <si>
    <t>01.10.2022 00:55:00</t>
  </si>
  <si>
    <t>01.10.2022 00:56:36</t>
  </si>
  <si>
    <t>01.10.2022 00:56:37</t>
  </si>
  <si>
    <t>01.10.2022 00:59:24</t>
  </si>
  <si>
    <t>01.10.2022 00:59:25</t>
  </si>
  <si>
    <t>01.10.2022 00:59:27</t>
  </si>
  <si>
    <t>01.10.2022 00:59:55</t>
  </si>
  <si>
    <t>01.10.2022 00:59:57</t>
  </si>
  <si>
    <t>01.10.2022 01:00:11</t>
  </si>
  <si>
    <t>01.10.2022 01:00:12</t>
  </si>
  <si>
    <t>01.10.2022 01:00:15</t>
  </si>
  <si>
    <t>01.10.2022 01:00:18</t>
  </si>
  <si>
    <t>01.10.2022 01:00:20</t>
  </si>
  <si>
    <t>01.10.2022 01:00:21</t>
  </si>
  <si>
    <t>01.10.2022 01:00:22</t>
  </si>
  <si>
    <t>01.10.2022 01:03:18</t>
  </si>
  <si>
    <t>01.10.2022 01:03:19</t>
  </si>
  <si>
    <t>01.10.2022 01:07:47</t>
  </si>
  <si>
    <t>01.10.2022 01:07:48</t>
  </si>
  <si>
    <t>01.10.2022 01:07:50</t>
  </si>
  <si>
    <t>01.10.2022 01:07:51</t>
  </si>
  <si>
    <t>01.10.2022 01:17:46</t>
  </si>
  <si>
    <t>01.10.2022 01:17:48</t>
  </si>
  <si>
    <t>01.10.2022 01:17:50</t>
  </si>
  <si>
    <t>01.10.2022 01:20:03</t>
  </si>
  <si>
    <t>01.10.2022 01:20:04</t>
  </si>
  <si>
    <t>01.10.2022 01:22:03</t>
  </si>
  <si>
    <t>01.10.2022 01:22:05</t>
  </si>
  <si>
    <t>01.10.2022 01:22:06</t>
  </si>
  <si>
    <t>01.10.2022 01:24:06</t>
  </si>
  <si>
    <t>01.10.2022 01:24:09</t>
  </si>
  <si>
    <t>01.10.2022 01:26:05</t>
  </si>
  <si>
    <t>01.10.2022 01:30:05</t>
  </si>
  <si>
    <t>01.10.2022 01:30:06</t>
  </si>
  <si>
    <t>01.10.2022 01:30:07</t>
  </si>
  <si>
    <t>01.10.2022 01:30:20</t>
  </si>
  <si>
    <t>01.10.2022 01:30:21</t>
  </si>
  <si>
    <t>01.10.2022 01:30:23</t>
  </si>
  <si>
    <t>01.10.2022 01:30:24</t>
  </si>
  <si>
    <t>01.10.2022 01:30:25</t>
  </si>
  <si>
    <t>01.10.2022 01:30:42</t>
  </si>
  <si>
    <t>01.10.2022 01:30:44</t>
  </si>
  <si>
    <t>01.10.2022 01:30:45</t>
  </si>
  <si>
    <t>01.10.2022 01:44:30</t>
  </si>
  <si>
    <t>01.10.2022 01:44:31</t>
  </si>
  <si>
    <t>01.10.2022 01:48:23</t>
  </si>
  <si>
    <t>01.10.2022 01:48:24</t>
  </si>
  <si>
    <t>01.10.2022 01:48:25</t>
  </si>
  <si>
    <t>01.10.2022 01:51:01</t>
  </si>
  <si>
    <t>01.10.2022 01:51:03</t>
  </si>
  <si>
    <t>01.10.2022 01:54:01</t>
  </si>
  <si>
    <t>01.10.2022 01:54:03</t>
  </si>
  <si>
    <t>01.10.2022 01:54:04</t>
  </si>
  <si>
    <t>01.10.2022 01:54:35</t>
  </si>
  <si>
    <t>01.10.2022 01:54:36</t>
  </si>
  <si>
    <t>01.10.2022 02:01:29</t>
  </si>
  <si>
    <t>01.10.2022 02:01:30</t>
  </si>
  <si>
    <t>01.10.2022 02:01:31</t>
  </si>
  <si>
    <t>01.10.2022 02:04:53</t>
  </si>
  <si>
    <t>01.10.2022 02:04:54</t>
  </si>
  <si>
    <t>01.10.2022 02:04:55</t>
  </si>
  <si>
    <t>01.10.2022 02:04:57</t>
  </si>
  <si>
    <t>01.10.2022 02:06:46</t>
  </si>
  <si>
    <t>01.10.2022 02:06:48</t>
  </si>
  <si>
    <t>01.10.2022 02:06:50</t>
  </si>
  <si>
    <t>01.10.2022 02:06:56</t>
  </si>
  <si>
    <t>01.10.2022 02:06:59</t>
  </si>
  <si>
    <t>01.10.2022 02:07:00</t>
  </si>
  <si>
    <t>01.10.2022 02:07:01</t>
  </si>
  <si>
    <t>01.10.2022 02:07:03</t>
  </si>
  <si>
    <t>01.10.2022 02:09:55</t>
  </si>
  <si>
    <t>01.10.2022 02:20:30</t>
  </si>
  <si>
    <t>01.10.2022 02:20:32</t>
  </si>
  <si>
    <t>01.10.2022 02:20:33</t>
  </si>
  <si>
    <t>01.10.2022 02:20:35</t>
  </si>
  <si>
    <t>01.10.2022 02:21:03</t>
  </si>
  <si>
    <t>01.10.2022 02:21:04</t>
  </si>
  <si>
    <t>01.10.2022 02:21:06</t>
  </si>
  <si>
    <t>01.10.2022 02:28:21</t>
  </si>
  <si>
    <t>01.10.2022 02:28:23</t>
  </si>
  <si>
    <t>01.10.2022 02:28:24</t>
  </si>
  <si>
    <t>01.10.2022 02:28:26</t>
  </si>
  <si>
    <t>01.10.2022 02:28:27</t>
  </si>
  <si>
    <t>01.10.2022 02:39:50</t>
  </si>
  <si>
    <t>01.10.2022 02:39:51</t>
  </si>
  <si>
    <t>01.10.2022 02:39:53</t>
  </si>
  <si>
    <t>01.10.2022 02:39:54</t>
  </si>
  <si>
    <t>01.10.2022 03:01:36</t>
  </si>
  <si>
    <t>01.10.2022 03:01:37</t>
  </si>
  <si>
    <t>01.10.2022 03:03:14</t>
  </si>
  <si>
    <t>01.10.2022 03:03:15</t>
  </si>
  <si>
    <t>01.10.2022 03:03:17</t>
  </si>
  <si>
    <t>01.10.2022 03:03:18</t>
  </si>
  <si>
    <t>01.10.2022 03:03:20</t>
  </si>
  <si>
    <t>01.10.2022 03:03:21</t>
  </si>
  <si>
    <t>01.10.2022 03:10:11</t>
  </si>
  <si>
    <t>01.10.2022 03:10:12</t>
  </si>
  <si>
    <t>01.10.2022 03:10:13</t>
  </si>
  <si>
    <t>01.10.2022 03:13:17</t>
  </si>
  <si>
    <t>01.10.2022 03:13:19</t>
  </si>
  <si>
    <t>01.10.2022 03:13:21</t>
  </si>
  <si>
    <t>01.10.2022 03:13:22</t>
  </si>
  <si>
    <t>01.10.2022 03:13:24</t>
  </si>
  <si>
    <t>01.10.2022 03:13:26</t>
  </si>
  <si>
    <t>01.10.2022 03:23:26</t>
  </si>
  <si>
    <t>01.10.2022 03:23:27</t>
  </si>
  <si>
    <t>01.10.2022 03:23:28</t>
  </si>
  <si>
    <t>01.10.2022 03:24:35</t>
  </si>
  <si>
    <t>01.10.2022 03:24:36</t>
  </si>
  <si>
    <t>01.10.2022 03:24:37</t>
  </si>
  <si>
    <t>01.10.2022 03:24:39</t>
  </si>
  <si>
    <t>01.10.2022 03:33:57</t>
  </si>
  <si>
    <t>01.10.2022 03:33:58</t>
  </si>
  <si>
    <t>01.10.2022 03:49:23</t>
  </si>
  <si>
    <t>01.10.2022 03:49:24</t>
  </si>
  <si>
    <t>01.10.2022 03:49:26</t>
  </si>
  <si>
    <t>01.10.2022 03:49:27</t>
  </si>
  <si>
    <t>01.10.2022 04:02:27</t>
  </si>
  <si>
    <t>01.10.2022 04:02:28</t>
  </si>
  <si>
    <t>01.10.2022 04:02:30</t>
  </si>
  <si>
    <t>01.10.2022 04:20:48</t>
  </si>
  <si>
    <t>01.10.2022 04:20:51</t>
  </si>
  <si>
    <t>01.10.2022 04:20:52</t>
  </si>
  <si>
    <t>01.10.2022 04:20:54</t>
  </si>
  <si>
    <t>01.10.2022 04:20:55</t>
  </si>
  <si>
    <t>01.10.2022 04:20:59</t>
  </si>
  <si>
    <t>01.10.2022 04:21:00</t>
  </si>
  <si>
    <t>01.10.2022 04:21:02</t>
  </si>
  <si>
    <t>01.10.2022 04:21:03</t>
  </si>
  <si>
    <t>01.10.2022 04:22:58</t>
  </si>
  <si>
    <t>01.10.2022 04:23:00</t>
  </si>
  <si>
    <t>01.10.2022 04:23:02</t>
  </si>
  <si>
    <t>01.10.2022 04:23:25</t>
  </si>
  <si>
    <t>01.10.2022 04:23:27</t>
  </si>
  <si>
    <t>01.10.2022 04:23:29</t>
  </si>
  <si>
    <t>01.10.2022 04:23:30</t>
  </si>
  <si>
    <t>01.10.2022 04:23:31</t>
  </si>
  <si>
    <t>01.10.2022 04:23:33</t>
  </si>
  <si>
    <t>01.10.2022 04:23:55</t>
  </si>
  <si>
    <t>01.10.2022 04:24:00</t>
  </si>
  <si>
    <t>01.10.2022 04:24:01</t>
  </si>
  <si>
    <t>01.10.2022 04:27:54</t>
  </si>
  <si>
    <t>01.10.2022 04:27:55</t>
  </si>
  <si>
    <t>01.10.2022 04:27:57</t>
  </si>
  <si>
    <t>01.10.2022 04:29:36</t>
  </si>
  <si>
    <t>01.10.2022 04:29:38</t>
  </si>
  <si>
    <t>01.10.2022 04:29:39</t>
  </si>
  <si>
    <t>01.10.2022 04:29:41</t>
  </si>
  <si>
    <t>01.10.2022 04:32:39</t>
  </si>
  <si>
    <t>01.10.2022 04:32:42</t>
  </si>
  <si>
    <t>01.10.2022 04:32:43</t>
  </si>
  <si>
    <t>01.10.2022 04:37:00</t>
  </si>
  <si>
    <t>01.10.2022 04:37:03</t>
  </si>
  <si>
    <t>01.10.2022 04:37:04</t>
  </si>
  <si>
    <t>01.10.2022 04:37:06</t>
  </si>
  <si>
    <t>01.10.2022 04:37:07</t>
  </si>
  <si>
    <t>01.10.2022 04:37:09</t>
  </si>
  <si>
    <t>01.10.2022 04:37:10</t>
  </si>
  <si>
    <t>01.10.2022 04:37:12</t>
  </si>
  <si>
    <t>01.10.2022 04:38:41</t>
  </si>
  <si>
    <t>01.10.2022 04:38:42</t>
  </si>
  <si>
    <t>01.10.2022 04:38:44</t>
  </si>
  <si>
    <t>01.10.2022 04:38:45</t>
  </si>
  <si>
    <t>01.10.2022 04:39:45</t>
  </si>
  <si>
    <t>01.10.2022 04:39:46</t>
  </si>
  <si>
    <t>01.10.2022 04:39:48</t>
  </si>
  <si>
    <t>01.10.2022 04:41:12</t>
  </si>
  <si>
    <t>01.10.2022 04:41:13</t>
  </si>
  <si>
    <t>01.10.2022 04:41:15</t>
  </si>
  <si>
    <t>01.10.2022 04:42:37</t>
  </si>
  <si>
    <t>01.10.2022 04:42:39</t>
  </si>
  <si>
    <t>01.10.2022 04:42:40</t>
  </si>
  <si>
    <t>01.10.2022 04:42:42</t>
  </si>
  <si>
    <t>01.10.2022 04:44:10</t>
  </si>
  <si>
    <t>01.10.2022 04:44:12</t>
  </si>
  <si>
    <t>01.10.2022 04:48:47</t>
  </si>
  <si>
    <t>01.10.2022 04:48:48</t>
  </si>
  <si>
    <t>01.10.2022 04:48:49</t>
  </si>
  <si>
    <t>01.10.2022 04:48:51</t>
  </si>
  <si>
    <t>01.10.2022 04:52:33</t>
  </si>
  <si>
    <t>01.10.2022 04:52:35</t>
  </si>
  <si>
    <t>01.10.2022 04:52:36</t>
  </si>
  <si>
    <t>01.10.2022 04:53:48</t>
  </si>
  <si>
    <t>01.10.2022 04:53:49</t>
  </si>
  <si>
    <t>01.10.2022 04:53:51</t>
  </si>
  <si>
    <t>01.10.2022 04:56:17</t>
  </si>
  <si>
    <t>01.10.2022 04:56:20</t>
  </si>
  <si>
    <t>01.10.2022 04:56:21</t>
  </si>
  <si>
    <t>01.10.2022 04:56:23</t>
  </si>
  <si>
    <t>01.10.2022 04:56:24</t>
  </si>
  <si>
    <t>01.10.2022 04:56:27</t>
  </si>
  <si>
    <t>01.10.2022 04:56:29</t>
  </si>
  <si>
    <t>01.10.2022 04:56:30</t>
  </si>
  <si>
    <t>01.10.2022 04:56:31</t>
  </si>
  <si>
    <t>01.10.2022 05:00:08</t>
  </si>
  <si>
    <t>01.10.2022 05:00:09</t>
  </si>
  <si>
    <t>01.10.2022 05:00:11</t>
  </si>
  <si>
    <t>01.10.2022 05:06:15</t>
  </si>
  <si>
    <t>01.10.2022 05:06:16</t>
  </si>
  <si>
    <t>01.10.2022 05:06:18</t>
  </si>
  <si>
    <t>01.10.2022 05:07:52</t>
  </si>
  <si>
    <t>01.10.2022 05:07:54</t>
  </si>
  <si>
    <t>01.10.2022 05:08:29</t>
  </si>
  <si>
    <t>01.10.2022 05:08:30</t>
  </si>
  <si>
    <t>01.10.2022 05:08:31</t>
  </si>
  <si>
    <t>01.10.2022 05:11:24</t>
  </si>
  <si>
    <t>01.10.2022 05:11:26</t>
  </si>
  <si>
    <t>01.10.2022 05:11:27</t>
  </si>
  <si>
    <t>01.10.2022 05:11:29</t>
  </si>
  <si>
    <t>01.10.2022 05:11:30</t>
  </si>
  <si>
    <t>01.10.2022 05:12:31</t>
  </si>
  <si>
    <t>01.10.2022 05:12:33</t>
  </si>
  <si>
    <t>01.10.2022 05:12:34</t>
  </si>
  <si>
    <t>01.10.2022 05:13:42</t>
  </si>
  <si>
    <t>01.10.2022 05:13:45</t>
  </si>
  <si>
    <t>01.10.2022 05:14:09</t>
  </si>
  <si>
    <t>01.10.2022 05:14:10</t>
  </si>
  <si>
    <t>01.10.2022 05:14:30</t>
  </si>
  <si>
    <t>01.10.2022 05:14:31</t>
  </si>
  <si>
    <t>01.10.2022 05:14:33</t>
  </si>
  <si>
    <t>01.10.2022 05:18:41</t>
  </si>
  <si>
    <t>01.10.2022 05:18:42</t>
  </si>
  <si>
    <t>01.10.2022 05:18:48</t>
  </si>
  <si>
    <t>01.10.2022 05:18:51</t>
  </si>
  <si>
    <t>01.10.2022 05:18:53</t>
  </si>
  <si>
    <t>01.10.2022 05:19:11</t>
  </si>
  <si>
    <t>01.10.2022 05:19:12</t>
  </si>
  <si>
    <t>01.10.2022 05:19:13</t>
  </si>
  <si>
    <t>01.10.2022 05:22:27</t>
  </si>
  <si>
    <t>01.10.2022 05:22:28</t>
  </si>
  <si>
    <t>01.10.2022 05:23:19</t>
  </si>
  <si>
    <t>01.10.2022 05:23:21</t>
  </si>
  <si>
    <t>01.10.2022 05:28:05</t>
  </si>
  <si>
    <t>01.10.2022 05:28:06</t>
  </si>
  <si>
    <t>01.10.2022 05:30:23</t>
  </si>
  <si>
    <t>01.10.2022 05:30:24</t>
  </si>
  <si>
    <t>01.10.2022 05:30:26</t>
  </si>
  <si>
    <t>01.10.2022 05:30:27</t>
  </si>
  <si>
    <t>01.10.2022 05:31:52</t>
  </si>
  <si>
    <t>01.10.2022 05:31:54</t>
  </si>
  <si>
    <t>01.10.2022 05:33:05</t>
  </si>
  <si>
    <t>01.10.2022 05:33:06</t>
  </si>
  <si>
    <t>01.10.2022 05:33:43</t>
  </si>
  <si>
    <t>01.10.2022 05:33:45</t>
  </si>
  <si>
    <t>01.10.2022 05:33:46</t>
  </si>
  <si>
    <t>01.10.2022 05:33:48</t>
  </si>
  <si>
    <t>01.10.2022 05:33:49</t>
  </si>
  <si>
    <t>01.10.2022 05:33:51</t>
  </si>
  <si>
    <t>01.10.2022 05:37:03</t>
  </si>
  <si>
    <t>01.10.2022 05:37:05</t>
  </si>
  <si>
    <t>01.10.2022 05:37:06</t>
  </si>
  <si>
    <t>01.10.2022 05:37:07</t>
  </si>
  <si>
    <t>01.10.2022 05:37:09</t>
  </si>
  <si>
    <t>01.10.2022 05:39:01</t>
  </si>
  <si>
    <t>01.10.2022 05:39:03</t>
  </si>
  <si>
    <t>01.10.2022 05:39:05</t>
  </si>
  <si>
    <t>01.10.2022 05:39:06</t>
  </si>
  <si>
    <t>01.10.2022 05:39:07</t>
  </si>
  <si>
    <t>01.10.2022 05:40:26</t>
  </si>
  <si>
    <t>01.10.2022 05:40:27</t>
  </si>
  <si>
    <t>01.10.2022 05:41:54</t>
  </si>
  <si>
    <t>01.10.2022 05:41:55</t>
  </si>
  <si>
    <t>01.10.2022 05:41:57</t>
  </si>
  <si>
    <t>01.10.2022 05:42:55</t>
  </si>
  <si>
    <t>01.10.2022 05:42:57</t>
  </si>
  <si>
    <t>01.10.2022 05:42:58</t>
  </si>
  <si>
    <t>01.10.2022 05:44:02</t>
  </si>
  <si>
    <t>01.10.2022 05:44:03</t>
  </si>
  <si>
    <t>01.10.2022 05:44:04</t>
  </si>
  <si>
    <t>01.10.2022 05:44:29</t>
  </si>
  <si>
    <t>01.10.2022 05:44:30</t>
  </si>
  <si>
    <t>01.10.2022 05:44:31</t>
  </si>
  <si>
    <t>01.10.2022 05:47:52</t>
  </si>
  <si>
    <t>01.10.2022 05:47:54</t>
  </si>
  <si>
    <t>01.10.2022 05:47:56</t>
  </si>
  <si>
    <t>01.10.2022 05:47:57</t>
  </si>
  <si>
    <t>01.10.2022 05:48:20</t>
  </si>
  <si>
    <t>01.10.2022 05:48:21</t>
  </si>
  <si>
    <t>01.10.2022 05:48:23</t>
  </si>
  <si>
    <t>01.10.2022 05:48:24</t>
  </si>
  <si>
    <t>01.10.2022 05:48:25</t>
  </si>
  <si>
    <t>01.10.2022 05:48:51</t>
  </si>
  <si>
    <t>01.10.2022 05:48:52</t>
  </si>
  <si>
    <t>01.10.2022 05:51:09</t>
  </si>
  <si>
    <t>01.10.2022 05:51:10</t>
  </si>
  <si>
    <t>01.10.2022 05:51:12</t>
  </si>
  <si>
    <t>01.10.2022 05:51:13</t>
  </si>
  <si>
    <t>01.10.2022 05:51:15</t>
  </si>
  <si>
    <t>01.10.2022 05:51:39</t>
  </si>
  <si>
    <t>01.10.2022 05:51:41</t>
  </si>
  <si>
    <t>01.10.2022 05:51:42</t>
  </si>
  <si>
    <t>01.10.2022 05:52:14</t>
  </si>
  <si>
    <t>01.10.2022 05:52:15</t>
  </si>
  <si>
    <t>01.10.2022 05:52:16</t>
  </si>
  <si>
    <t>01.10.2022 05:52:18</t>
  </si>
  <si>
    <t>01.10.2022 05:52:20</t>
  </si>
  <si>
    <t>01.10.2022 05:52:21</t>
  </si>
  <si>
    <t>01.10.2022 05:53:12</t>
  </si>
  <si>
    <t>01.10.2022 05:53:13</t>
  </si>
  <si>
    <t>01.10.2022 05:53:15</t>
  </si>
  <si>
    <t>01.10.2022 05:53:44</t>
  </si>
  <si>
    <t>01.10.2022 05:53:45</t>
  </si>
  <si>
    <t>01.10.2022 05:53:46</t>
  </si>
  <si>
    <t>01.10.2022 05:54:54</t>
  </si>
  <si>
    <t>01.10.2022 05:54:56</t>
  </si>
  <si>
    <t>01.10.2022 05:54:57</t>
  </si>
  <si>
    <t>01.10.2022 05:54:59</t>
  </si>
  <si>
    <t>01.10.2022 05:58:33</t>
  </si>
  <si>
    <t>01.10.2022 05:58:34</t>
  </si>
  <si>
    <t>01.10.2022 05:58:36</t>
  </si>
  <si>
    <t>01.10.2022 05:59:28</t>
  </si>
  <si>
    <t>01.10.2022 05:59:30</t>
  </si>
  <si>
    <t>01.10.2022 05:59:38</t>
  </si>
  <si>
    <t>01.10.2022 05:59:39</t>
  </si>
  <si>
    <t>01.10.2022 05:59:41</t>
  </si>
  <si>
    <t>01.10.2022 06:03:24</t>
  </si>
  <si>
    <t>01.10.2022 06:03:26</t>
  </si>
  <si>
    <t>01.10.2022 06:03:27</t>
  </si>
  <si>
    <t>01.10.2022 06:03:29</t>
  </si>
  <si>
    <t>01.10.2022 06:03:30</t>
  </si>
  <si>
    <t>01.10.2022 06:03:32</t>
  </si>
  <si>
    <t>01.10.2022 06:03:33</t>
  </si>
  <si>
    <t>01.10.2022 06:05:52</t>
  </si>
  <si>
    <t>01.10.2022 06:05:54</t>
  </si>
  <si>
    <t>01.10.2022 06:05:56</t>
  </si>
  <si>
    <t>01.10.2022 06:07:48</t>
  </si>
  <si>
    <t>01.10.2022 06:07:50</t>
  </si>
  <si>
    <t>01.10.2022 06:07:51</t>
  </si>
  <si>
    <t>01.10.2022 06:07:54</t>
  </si>
  <si>
    <t>01.10.2022 06:07:56</t>
  </si>
  <si>
    <t>01.10.2022 06:07:57</t>
  </si>
  <si>
    <t>01.10.2022 06:08:57</t>
  </si>
  <si>
    <t>01.10.2022 06:08:58</t>
  </si>
  <si>
    <t>01.10.2022 06:09:18</t>
  </si>
  <si>
    <t>01.10.2022 06:09:30</t>
  </si>
  <si>
    <t>01.10.2022 06:09:32</t>
  </si>
  <si>
    <t>01.10.2022 06:09:33</t>
  </si>
  <si>
    <t>01.10.2022 06:09:34</t>
  </si>
  <si>
    <t>01.10.2022 06:09:36</t>
  </si>
  <si>
    <t>01.10.2022 06:09:37</t>
  </si>
  <si>
    <t>01.10.2022 06:11:24</t>
  </si>
  <si>
    <t>01.10.2022 06:11:25</t>
  </si>
  <si>
    <t>01.10.2022 06:11:27</t>
  </si>
  <si>
    <t>01.10.2022 06:14:21</t>
  </si>
  <si>
    <t>01.10.2022 06:15:56</t>
  </si>
  <si>
    <t>01.10.2022 06:15:57</t>
  </si>
  <si>
    <t>01.10.2022 06:15:58</t>
  </si>
  <si>
    <t>01.10.2022 06:16:00</t>
  </si>
  <si>
    <t>01.10.2022 06:16:01</t>
  </si>
  <si>
    <t>01.10.2022 06:16:03</t>
  </si>
  <si>
    <t>01.10.2022 06:16:04</t>
  </si>
  <si>
    <t>01.10.2022 06:16:06</t>
  </si>
  <si>
    <t>01.10.2022 06:18:32</t>
  </si>
  <si>
    <t>01.10.2022 06:18:33</t>
  </si>
  <si>
    <t>01.10.2022 06:18:34</t>
  </si>
  <si>
    <t>01.10.2022 06:18:45</t>
  </si>
  <si>
    <t>01.10.2022 06:18:47</t>
  </si>
  <si>
    <t>01.10.2022 06:18:49</t>
  </si>
  <si>
    <t>01.10.2022 06:20:13</t>
  </si>
  <si>
    <t>01.10.2022 06:20:15</t>
  </si>
  <si>
    <t>01.10.2022 06:20:16</t>
  </si>
  <si>
    <t>01.10.2022 06:20:32</t>
  </si>
  <si>
    <t>01.10.2022 06:20:33</t>
  </si>
  <si>
    <t>01.10.2022 06:20:34</t>
  </si>
  <si>
    <t>01.10.2022 06:20:36</t>
  </si>
  <si>
    <t>01.10.2022 06:20:37</t>
  </si>
  <si>
    <t>01.10.2022 06:23:40</t>
  </si>
  <si>
    <t>01.10.2022 06:23:42</t>
  </si>
  <si>
    <t>01.10.2022 06:25:48</t>
  </si>
  <si>
    <t>01.10.2022 06:26:45</t>
  </si>
  <si>
    <t>01.10.2022 06:26:46</t>
  </si>
  <si>
    <t>01.10.2022 06:26:57</t>
  </si>
  <si>
    <t>01.10.2022 06:26:59</t>
  </si>
  <si>
    <t>01.10.2022 06:27:00</t>
  </si>
  <si>
    <t>01.10.2022 06:27:01</t>
  </si>
  <si>
    <t>01.10.2022 06:27:07</t>
  </si>
  <si>
    <t>01.10.2022 06:27:09</t>
  </si>
  <si>
    <t>01.10.2022 06:27:10</t>
  </si>
  <si>
    <t>01.10.2022 06:27:42</t>
  </si>
  <si>
    <t>01.10.2022 06:27:44</t>
  </si>
  <si>
    <t>01.10.2022 06:29:31</t>
  </si>
  <si>
    <t>01.10.2022 06:29:33</t>
  </si>
  <si>
    <t>01.10.2022 06:29:41</t>
  </si>
  <si>
    <t>01.10.2022 06:29:42</t>
  </si>
  <si>
    <t>01.10.2022 06:29:43</t>
  </si>
  <si>
    <t>01.10.2022 06:31:06</t>
  </si>
  <si>
    <t>01.10.2022 06:31:07</t>
  </si>
  <si>
    <t>01.10.2022 06:31:09</t>
  </si>
  <si>
    <t>01.10.2022 06:31:11</t>
  </si>
  <si>
    <t>01.10.2022 06:31:12</t>
  </si>
  <si>
    <t>01.10.2022 06:31:14</t>
  </si>
  <si>
    <t>01.10.2022 06:31:15</t>
  </si>
  <si>
    <t>01.10.2022 06:31:16</t>
  </si>
  <si>
    <t>01.10.2022 06:31:25</t>
  </si>
  <si>
    <t>01.10.2022 06:31:27</t>
  </si>
  <si>
    <t>01.10.2022 06:32:51</t>
  </si>
  <si>
    <t>01.10.2022 06:34:09</t>
  </si>
  <si>
    <t>01.10.2022 06:34:10</t>
  </si>
  <si>
    <t>01.10.2022 06:34:12</t>
  </si>
  <si>
    <t>01.10.2022 06:35:17</t>
  </si>
  <si>
    <t>01.10.2022 06:35:18</t>
  </si>
  <si>
    <t>01.10.2022 06:35:20</t>
  </si>
  <si>
    <t>01.10.2022 06:37:45</t>
  </si>
  <si>
    <t>01.10.2022 06:37:47</t>
  </si>
  <si>
    <t>01.10.2022 06:37:48</t>
  </si>
  <si>
    <t>01.10.2022 06:37:49</t>
  </si>
  <si>
    <t>01.10.2022 06:37:51</t>
  </si>
  <si>
    <t>01.10.2022 06:39:00</t>
  </si>
  <si>
    <t>01.10.2022 06:39:01</t>
  </si>
  <si>
    <t>01.10.2022 06:39:03</t>
  </si>
  <si>
    <t>01.10.2022 06:40:36</t>
  </si>
  <si>
    <t>01.10.2022 06:40:38</t>
  </si>
  <si>
    <t>01.10.2022 06:40:39</t>
  </si>
  <si>
    <t>01.10.2022 06:40:41</t>
  </si>
  <si>
    <t>01.10.2022 06:41:09</t>
  </si>
  <si>
    <t>01.10.2022 06:41:10</t>
  </si>
  <si>
    <t>01.10.2022 06:41:12</t>
  </si>
  <si>
    <t>01.10.2022 06:41:39</t>
  </si>
  <si>
    <t>01.10.2022 06:41:40</t>
  </si>
  <si>
    <t>01.10.2022 06:42:05</t>
  </si>
  <si>
    <t>01.10.2022 06:42:06</t>
  </si>
  <si>
    <t>01.10.2022 06:42:08</t>
  </si>
  <si>
    <t>01.10.2022 06:42:09</t>
  </si>
  <si>
    <t>01.10.2022 06:42:24</t>
  </si>
  <si>
    <t>01.10.2022 06:42:25</t>
  </si>
  <si>
    <t>01.10.2022 06:42:27</t>
  </si>
  <si>
    <t>01.10.2022 06:43:02</t>
  </si>
  <si>
    <t>01.10.2022 06:43:03</t>
  </si>
  <si>
    <t>01.10.2022 06:43:04</t>
  </si>
  <si>
    <t>01.10.2022 06:43:07</t>
  </si>
  <si>
    <t>01.10.2022 06:43:09</t>
  </si>
  <si>
    <t>01.10.2022 06:43:11</t>
  </si>
  <si>
    <t>01.10.2022 06:43:12</t>
  </si>
  <si>
    <t>01.10.2022 06:43:13</t>
  </si>
  <si>
    <t>01.10.2022 06:43:15</t>
  </si>
  <si>
    <t>01.10.2022 06:43:17</t>
  </si>
  <si>
    <t>01.10.2022 06:44:18</t>
  </si>
  <si>
    <t>01.10.2022 06:44:19</t>
  </si>
  <si>
    <t>01.10.2022 06:44:21</t>
  </si>
  <si>
    <t>01.10.2022 06:44:28</t>
  </si>
  <si>
    <t>01.10.2022 06:44:30</t>
  </si>
  <si>
    <t>01.10.2022 06:44:31</t>
  </si>
  <si>
    <t>01.10.2022 06:44:33</t>
  </si>
  <si>
    <t>01.10.2022 06:44:57</t>
  </si>
  <si>
    <t>01.10.2022 06:44:58</t>
  </si>
  <si>
    <t>01.10.2022 06:45:00</t>
  </si>
  <si>
    <t>01.10.2022 06:49:07</t>
  </si>
  <si>
    <t>01.10.2022 06:49:09</t>
  </si>
  <si>
    <t>01.10.2022 06:49:10</t>
  </si>
  <si>
    <t>01.10.2022 06:49:12</t>
  </si>
  <si>
    <t>01.10.2022 06:51:34</t>
  </si>
  <si>
    <t>01.10.2022 06:51:36</t>
  </si>
  <si>
    <t>01.10.2022 06:51:37</t>
  </si>
  <si>
    <t>01.10.2022 06:51:51</t>
  </si>
  <si>
    <t>01.10.2022 06:51:52</t>
  </si>
  <si>
    <t>01.10.2022 06:51:54</t>
  </si>
  <si>
    <t>01.10.2022 06:52:13</t>
  </si>
  <si>
    <t>01.10.2022 06:52:15</t>
  </si>
  <si>
    <t>01.10.2022 06:52:16</t>
  </si>
  <si>
    <t>01.10.2022 06:52:18</t>
  </si>
  <si>
    <t>01.10.2022 06:52:19</t>
  </si>
  <si>
    <t>01.10.2022 06:53:24</t>
  </si>
  <si>
    <t>01.10.2022 06:53:25</t>
  </si>
  <si>
    <t>01.10.2022 06:53:43</t>
  </si>
  <si>
    <t>01.10.2022 06:53:45</t>
  </si>
  <si>
    <t>01.10.2022 06:53:46</t>
  </si>
  <si>
    <t>01.10.2022 06:54:36</t>
  </si>
  <si>
    <t>01.10.2022 06:54:37</t>
  </si>
  <si>
    <t>01.10.2022 06:55:00</t>
  </si>
  <si>
    <t>01.10.2022 06:55:01</t>
  </si>
  <si>
    <t>01.10.2022 06:55:04</t>
  </si>
  <si>
    <t>01.10.2022 06:55:06</t>
  </si>
  <si>
    <t>01.10.2022 06:55:37</t>
  </si>
  <si>
    <t>01.10.2022 06:57:09</t>
  </si>
  <si>
    <t>01.10.2022 06:57:10</t>
  </si>
  <si>
    <t>01.10.2022 06:57:18</t>
  </si>
  <si>
    <t>01.10.2022 06:57:19</t>
  </si>
  <si>
    <t>01.10.2022 06:58:13</t>
  </si>
  <si>
    <t>01.10.2022 06:58:15</t>
  </si>
  <si>
    <t>01.10.2022 06:58:16</t>
  </si>
  <si>
    <t>01.10.2022 07:00:49</t>
  </si>
  <si>
    <t>01.10.2022 07:00:52</t>
  </si>
  <si>
    <t>01.10.2022 07:00:54</t>
  </si>
  <si>
    <t>01.10.2022 07:00:55</t>
  </si>
  <si>
    <t>01.10.2022 07:01:36</t>
  </si>
  <si>
    <t>01.10.2022 07:01:37</t>
  </si>
  <si>
    <t>01.10.2022 07:03:36</t>
  </si>
  <si>
    <t>01.10.2022 07:04:03</t>
  </si>
  <si>
    <t>01.10.2022 07:04:04</t>
  </si>
  <si>
    <t>01.10.2022 07:04:06</t>
  </si>
  <si>
    <t>01.10.2022 07:05:28</t>
  </si>
  <si>
    <t>01.10.2022 07:05:30</t>
  </si>
  <si>
    <t>01.10.2022 07:05:31</t>
  </si>
  <si>
    <t>01.10.2022 07:07:03</t>
  </si>
  <si>
    <t>01.10.2022 07:07:04</t>
  </si>
  <si>
    <t>01.10.2022 07:07:33</t>
  </si>
  <si>
    <t>01.10.2022 07:07:34</t>
  </si>
  <si>
    <t>01.10.2022 07:07:40</t>
  </si>
  <si>
    <t>01.10.2022 07:07:42</t>
  </si>
  <si>
    <t>01.10.2022 07:08:33</t>
  </si>
  <si>
    <t>01.10.2022 07:10:48</t>
  </si>
  <si>
    <t>01.10.2022 07:10:49</t>
  </si>
  <si>
    <t>01.10.2022 07:11:27</t>
  </si>
  <si>
    <t>01.10.2022 07:11:28</t>
  </si>
  <si>
    <t>01.10.2022 07:12:54</t>
  </si>
  <si>
    <t>01.10.2022 07:12:55</t>
  </si>
  <si>
    <t>01.10.2022 07:12:57</t>
  </si>
  <si>
    <t>01.10.2022 07:13:25</t>
  </si>
  <si>
    <t>01.10.2022 07:13:27</t>
  </si>
  <si>
    <t>01.10.2022 07:14:19</t>
  </si>
  <si>
    <t>01.10.2022 07:14:21</t>
  </si>
  <si>
    <t>01.10.2022 07:14:22</t>
  </si>
  <si>
    <t>01.10.2022 07:14:36</t>
  </si>
  <si>
    <t>01.10.2022 07:14:37</t>
  </si>
  <si>
    <t>01.10.2022 07:15:15</t>
  </si>
  <si>
    <t>01.10.2022 07:15:16</t>
  </si>
  <si>
    <t>01.10.2022 07:15:18</t>
  </si>
  <si>
    <t>01.10.2022 07:16:01</t>
  </si>
  <si>
    <t>01.10.2022 07:16:03</t>
  </si>
  <si>
    <t>01.10.2022 07:16:04</t>
  </si>
  <si>
    <t>01.10.2022 07:17:30</t>
  </si>
  <si>
    <t>01.10.2022 07:17:31</t>
  </si>
  <si>
    <t>01.10.2022 07:18:24</t>
  </si>
  <si>
    <t>01.10.2022 07:18:25</t>
  </si>
  <si>
    <t>01.10.2022 07:20:31</t>
  </si>
  <si>
    <t>01.10.2022 07:20:33</t>
  </si>
  <si>
    <t>01.10.2022 07:20:34</t>
  </si>
  <si>
    <t>01.10.2022 07:20:45</t>
  </si>
  <si>
    <t>01.10.2022 07:20:46</t>
  </si>
  <si>
    <t>01.10.2022 07:20:48</t>
  </si>
  <si>
    <t>01.10.2022 07:22:18</t>
  </si>
  <si>
    <t>01.10.2022 07:22:19</t>
  </si>
  <si>
    <t>01.10.2022 07:23:07</t>
  </si>
  <si>
    <t>01.10.2022 07:23:09</t>
  </si>
  <si>
    <t>01.10.2022 07:23:10</t>
  </si>
  <si>
    <t>01.10.2022 07:23:25</t>
  </si>
  <si>
    <t>01.10.2022 07:23:27</t>
  </si>
  <si>
    <t>01.10.2022 07:23:28</t>
  </si>
  <si>
    <t>01.10.2022 07:23:51</t>
  </si>
  <si>
    <t>01.10.2022 07:23:52</t>
  </si>
  <si>
    <t>01.10.2022 07:24:06</t>
  </si>
  <si>
    <t>01.10.2022 07:24:07</t>
  </si>
  <si>
    <t>01.10.2022 07:24:09</t>
  </si>
  <si>
    <t>01.10.2022 07:24:10</t>
  </si>
  <si>
    <t>01.10.2022 07:24:12</t>
  </si>
  <si>
    <t>01.10.2022 07:24:13</t>
  </si>
  <si>
    <t>01.10.2022 07:24:15</t>
  </si>
  <si>
    <t>01.10.2022 07:24:27</t>
  </si>
  <si>
    <t>01.10.2022 07:24:28</t>
  </si>
  <si>
    <t>01.10.2022 07:24:30</t>
  </si>
  <si>
    <t>01.10.2022 07:24:31</t>
  </si>
  <si>
    <t>01.10.2022 07:26:39</t>
  </si>
  <si>
    <t>01.10.2022 07:26:40</t>
  </si>
  <si>
    <t>01.10.2022 07:26:49</t>
  </si>
  <si>
    <t>01.10.2022 07:26:51</t>
  </si>
  <si>
    <t>01.10.2022 07:26:54</t>
  </si>
  <si>
    <t>01.10.2022 07:26:55</t>
  </si>
  <si>
    <t>01.10.2022 07:27:45</t>
  </si>
  <si>
    <t>01.10.2022 07:27:46</t>
  </si>
  <si>
    <t>01.10.2022 07:27:48</t>
  </si>
  <si>
    <t>01.10.2022 07:29:34</t>
  </si>
  <si>
    <t>01.10.2022 07:29:36</t>
  </si>
  <si>
    <t>01.10.2022 07:29:37</t>
  </si>
  <si>
    <t>01.10.2022 07:30:04</t>
  </si>
  <si>
    <t>01.10.2022 07:30:06</t>
  </si>
  <si>
    <t>01.10.2022 07:31:18</t>
  </si>
  <si>
    <t>01.10.2022 07:31:19</t>
  </si>
  <si>
    <t>01.10.2022 07:31:40</t>
  </si>
  <si>
    <t>01.10.2022 07:31:42</t>
  </si>
  <si>
    <t>01.10.2022 07:31:43</t>
  </si>
  <si>
    <t>01.10.2022 07:33:45</t>
  </si>
  <si>
    <t>01.10.2022 07:33:46</t>
  </si>
  <si>
    <t>01.10.2022 07:33:48</t>
  </si>
  <si>
    <t>01.10.2022 07:33:54</t>
  </si>
  <si>
    <t>01.10.2022 07:33:55</t>
  </si>
  <si>
    <t>01.10.2022 07:34:12</t>
  </si>
  <si>
    <t>01.10.2022 07:34:13</t>
  </si>
  <si>
    <t>01.10.2022 07:34:15</t>
  </si>
  <si>
    <t>01.10.2022 07:34:21</t>
  </si>
  <si>
    <t>01.10.2022 07:34:22</t>
  </si>
  <si>
    <t>01.10.2022 07:35:40</t>
  </si>
  <si>
    <t>01.10.2022 07:35:42</t>
  </si>
  <si>
    <t>01.10.2022 07:35:43</t>
  </si>
  <si>
    <t>01.10.2022 07:37:21</t>
  </si>
  <si>
    <t>01.10.2022 07:37:22</t>
  </si>
  <si>
    <t>01.10.2022 07:37:28</t>
  </si>
  <si>
    <t>01.10.2022 07:37:30</t>
  </si>
  <si>
    <t>01.10.2022 07:37:31</t>
  </si>
  <si>
    <t>01.10.2022 07:38:24</t>
  </si>
  <si>
    <t>01.10.2022 07:38:25</t>
  </si>
  <si>
    <t>01.10.2022 07:38:28</t>
  </si>
  <si>
    <t>01.10.2022 07:38:30</t>
  </si>
  <si>
    <t>01.10.2022 07:38:31</t>
  </si>
  <si>
    <t>01.10.2022 07:39:00</t>
  </si>
  <si>
    <t>01.10.2022 07:39:01</t>
  </si>
  <si>
    <t>01.10.2022 07:40:03</t>
  </si>
  <si>
    <t>01.10.2022 07:40:04</t>
  </si>
  <si>
    <t>01.10.2022 07:40:12</t>
  </si>
  <si>
    <t>01.10.2022 07:40:13</t>
  </si>
  <si>
    <t>01.10.2022 07:40:55</t>
  </si>
  <si>
    <t>01.10.2022 07:41:09</t>
  </si>
  <si>
    <t>01.10.2022 07:41:10</t>
  </si>
  <si>
    <t>01.10.2022 07:41:12</t>
  </si>
  <si>
    <t>01.10.2022 07:41:13</t>
  </si>
  <si>
    <t>01.10.2022 07:41:36</t>
  </si>
  <si>
    <t>01.10.2022 07:41:37</t>
  </si>
  <si>
    <t>01.10.2022 07:41:39</t>
  </si>
  <si>
    <t>01.10.2022 07:42:01</t>
  </si>
  <si>
    <t>01.10.2022 07:42:03</t>
  </si>
  <si>
    <t>01.10.2022 07:42:34</t>
  </si>
  <si>
    <t>01.10.2022 07:43:09</t>
  </si>
  <si>
    <t>01.10.2022 07:43:10</t>
  </si>
  <si>
    <t>01.10.2022 07:43:30</t>
  </si>
  <si>
    <t>01.10.2022 07:43:31</t>
  </si>
  <si>
    <t>01.10.2022 07:43:33</t>
  </si>
  <si>
    <t>01.10.2022 07:44:19</t>
  </si>
  <si>
    <t>01.10.2022 07:44:21</t>
  </si>
  <si>
    <t>01.10.2022 07:44:39</t>
  </si>
  <si>
    <t>01.10.2022 07:44:40</t>
  </si>
  <si>
    <t>01.10.2022 07:44:46</t>
  </si>
  <si>
    <t>01.10.2022 07:44:48</t>
  </si>
  <si>
    <t>01.10.2022 07:45:24</t>
  </si>
  <si>
    <t>01.10.2022 07:45:25</t>
  </si>
  <si>
    <t>01.10.2022 07:45:39</t>
  </si>
  <si>
    <t>01.10.2022 07:45:40</t>
  </si>
  <si>
    <t>01.10.2022 07:45:42</t>
  </si>
  <si>
    <t>01.10.2022 07:45:43</t>
  </si>
  <si>
    <t>01.10.2022 07:45:46</t>
  </si>
  <si>
    <t>01.10.2022 07:45:49</t>
  </si>
  <si>
    <t>01.10.2022 07:45:51</t>
  </si>
  <si>
    <t>01.10.2022 07:45:52</t>
  </si>
  <si>
    <t>01.10.2022 07:45:54</t>
  </si>
  <si>
    <t>01.10.2022 07:46:45</t>
  </si>
  <si>
    <t>01.10.2022 07:46:46</t>
  </si>
  <si>
    <t>01.10.2022 07:46:48</t>
  </si>
  <si>
    <t>01.10.2022 07:49:09</t>
  </si>
  <si>
    <t>01.10.2022 07:49:10</t>
  </si>
  <si>
    <t>01.10.2022 07:49:12</t>
  </si>
  <si>
    <t>01.10.2022 07:49:13</t>
  </si>
  <si>
    <t>01.10.2022 07:49:36</t>
  </si>
  <si>
    <t>01.10.2022 07:49:37</t>
  </si>
  <si>
    <t>01.10.2022 07:49:39</t>
  </si>
  <si>
    <t>01.10.2022 07:49:40</t>
  </si>
  <si>
    <t>01.10.2022 07:50:24</t>
  </si>
  <si>
    <t>01.10.2022 07:50:25</t>
  </si>
  <si>
    <t>01.10.2022 07:51:09</t>
  </si>
  <si>
    <t>01.10.2022 07:51:10</t>
  </si>
  <si>
    <t>01.10.2022 07:51:18</t>
  </si>
  <si>
    <t>01.10.2022 07:51:19</t>
  </si>
  <si>
    <t>01.10.2022 07:51:21</t>
  </si>
  <si>
    <t>01.10.2022 07:51:22</t>
  </si>
  <si>
    <t>01.10.2022 07:51:24</t>
  </si>
  <si>
    <t>01.10.2022 07:52:09</t>
  </si>
  <si>
    <t>01.10.2022 07:52:10</t>
  </si>
  <si>
    <t>01.10.2022 07:52:22</t>
  </si>
  <si>
    <t>01.10.2022 07:52:24</t>
  </si>
  <si>
    <t>01.10.2022 07:52:25</t>
  </si>
  <si>
    <t>01.10.2022 07:52:27</t>
  </si>
  <si>
    <t>01.10.2022 07:52:28</t>
  </si>
  <si>
    <t>01.10.2022 07:52:30</t>
  </si>
  <si>
    <t>01.10.2022 07:52:37</t>
  </si>
  <si>
    <t>01.10.2022 07:52:39</t>
  </si>
  <si>
    <t>01.10.2022 07:52:40</t>
  </si>
  <si>
    <t>01.10.2022 07:53:33</t>
  </si>
  <si>
    <t>01.10.2022 07:53:34</t>
  </si>
  <si>
    <t>01.10.2022 07:53:51</t>
  </si>
  <si>
    <t>01.10.2022 07:53:52</t>
  </si>
  <si>
    <t>01.10.2022 07:54:27</t>
  </si>
  <si>
    <t>01.10.2022 07:54:28</t>
  </si>
  <si>
    <t>01.10.2022 07:54:30</t>
  </si>
  <si>
    <t>01.10.2022 07:55:43</t>
  </si>
  <si>
    <t>01.10.2022 07:55:46</t>
  </si>
  <si>
    <t>01.10.2022 07:55:48</t>
  </si>
  <si>
    <t>01.10.2022 07:55:58</t>
  </si>
  <si>
    <t>01.10.2022 07:56:07</t>
  </si>
  <si>
    <t>01.10.2022 07:56:09</t>
  </si>
  <si>
    <t>01.10.2022 07:56:10</t>
  </si>
  <si>
    <t>01.10.2022 07:56:31</t>
  </si>
  <si>
    <t>01.10.2022 07:56:33</t>
  </si>
  <si>
    <t>01.10.2022 07:56:34</t>
  </si>
  <si>
    <t>01.10.2022 07:56:58</t>
  </si>
  <si>
    <t>01.10.2022 07:57:00</t>
  </si>
  <si>
    <t>01.10.2022 07:57:01</t>
  </si>
  <si>
    <t>01.10.2022 07:57:03</t>
  </si>
  <si>
    <t>01.10.2022 07:57:04</t>
  </si>
  <si>
    <t>01.10.2022 07:57:06</t>
  </si>
  <si>
    <t>01.10.2022 07:57:07</t>
  </si>
  <si>
    <t>01.10.2022 07:57:09</t>
  </si>
  <si>
    <t>01.10.2022 07:57:10</t>
  </si>
  <si>
    <t>01.10.2022 07:57:12</t>
  </si>
  <si>
    <t>01.10.2022 07:57:13</t>
  </si>
  <si>
    <t>01.10.2022 07:57:15</t>
  </si>
  <si>
    <t>01.10.2022 07:57:16</t>
  </si>
  <si>
    <t>01.10.2022 07:57:24</t>
  </si>
  <si>
    <t>01.10.2022 07:57:25</t>
  </si>
  <si>
    <t>01.10.2022 07:57:27</t>
  </si>
  <si>
    <t>01.10.2022 07:58:34</t>
  </si>
  <si>
    <t>01.10.2022 07:58:36</t>
  </si>
  <si>
    <t>01.10.2022 07:58:42</t>
  </si>
  <si>
    <t>01.10.2022 08:00:06</t>
  </si>
  <si>
    <t>01.10.2022 08:00:07</t>
  </si>
  <si>
    <t>01.10.2022 08:00:28</t>
  </si>
  <si>
    <t>01.10.2022 08:00:30</t>
  </si>
  <si>
    <t>01.10.2022 08:00:31</t>
  </si>
  <si>
    <t>01.10.2022 08:00:33</t>
  </si>
  <si>
    <t>01.10.2022 08:00:34</t>
  </si>
  <si>
    <t>01.10.2022 08:00:42</t>
  </si>
  <si>
    <t>01.10.2022 08:00:43</t>
  </si>
  <si>
    <t>01.10.2022 08:00:45</t>
  </si>
  <si>
    <t>01.10.2022 08:00:46</t>
  </si>
  <si>
    <t>01.10.2022 08:00:48</t>
  </si>
  <si>
    <t>01.10.2022 08:02:58</t>
  </si>
  <si>
    <t>01.10.2022 08:03:00</t>
  </si>
  <si>
    <t>01.10.2022 08:03:15</t>
  </si>
  <si>
    <t>01.10.2022 08:03:16</t>
  </si>
  <si>
    <t>01.10.2022 08:04:51</t>
  </si>
  <si>
    <t>01.10.2022 08:04:52</t>
  </si>
  <si>
    <t>01.10.2022 08:05:06</t>
  </si>
  <si>
    <t>01.10.2022 08:05:07</t>
  </si>
  <si>
    <t>01.10.2022 08:05:27</t>
  </si>
  <si>
    <t>01.10.2022 08:05:28</t>
  </si>
  <si>
    <t>01.10.2022 08:05:30</t>
  </si>
  <si>
    <t>01.10.2022 08:06:42</t>
  </si>
  <si>
    <t>01.10.2022 08:06:43</t>
  </si>
  <si>
    <t>01.10.2022 08:06:45</t>
  </si>
  <si>
    <t>01.10.2022 08:07:25</t>
  </si>
  <si>
    <t>01.10.2022 08:07:27</t>
  </si>
  <si>
    <t>01.10.2022 08:07:33</t>
  </si>
  <si>
    <t>01.10.2022 08:07:34</t>
  </si>
  <si>
    <t>01.10.2022 08:07:36</t>
  </si>
  <si>
    <t>01.10.2022 08:07:42</t>
  </si>
  <si>
    <t>01.10.2022 08:07:43</t>
  </si>
  <si>
    <t>01.10.2022 08:07:45</t>
  </si>
  <si>
    <t>01.10.2022 08:07:55</t>
  </si>
  <si>
    <t>01.10.2022 08:07:57</t>
  </si>
  <si>
    <t>01.10.2022 08:07:58</t>
  </si>
  <si>
    <t>01.10.2022 08:09:18</t>
  </si>
  <si>
    <t>01.10.2022 08:09:19</t>
  </si>
  <si>
    <t>01.10.2022 08:09:21</t>
  </si>
  <si>
    <t>01.10.2022 08:10:30</t>
  </si>
  <si>
    <t>01.10.2022 08:10:31</t>
  </si>
  <si>
    <t>01.10.2022 08:10:33</t>
  </si>
  <si>
    <t>01.10.2022 08:10:45</t>
  </si>
  <si>
    <t>01.10.2022 08:10:46</t>
  </si>
  <si>
    <t>01.10.2022 08:10:48</t>
  </si>
  <si>
    <t>01.10.2022 08:10:52</t>
  </si>
  <si>
    <t>01.10.2022 08:10:54</t>
  </si>
  <si>
    <t>01.10.2022 08:10:55</t>
  </si>
  <si>
    <t>01.10.2022 08:10:58</t>
  </si>
  <si>
    <t>01.10.2022 08:11:00</t>
  </si>
  <si>
    <t>01.10.2022 08:11:01</t>
  </si>
  <si>
    <t>01.10.2022 08:11:42</t>
  </si>
  <si>
    <t>01.10.2022 08:11:43</t>
  </si>
  <si>
    <t>01.10.2022 08:13:40</t>
  </si>
  <si>
    <t>01.10.2022 08:16:00</t>
  </si>
  <si>
    <t>01.10.2022 08:16:45</t>
  </si>
  <si>
    <t>01.10.2022 08:16:52</t>
  </si>
  <si>
    <t>01.10.2022 08:17:39</t>
  </si>
  <si>
    <t>01.10.2022 08:17:40</t>
  </si>
  <si>
    <t>01.10.2022 08:17:42</t>
  </si>
  <si>
    <t>01.10.2022 08:18:48</t>
  </si>
  <si>
    <t>01.10.2022 08:20:09</t>
  </si>
  <si>
    <t>01.10.2022 08:20:12</t>
  </si>
  <si>
    <t>01.10.2022 08:20:46</t>
  </si>
  <si>
    <t>01.10.2022 08:20:48</t>
  </si>
  <si>
    <t>01.10.2022 08:20:49</t>
  </si>
  <si>
    <t>01.10.2022 08:21:28</t>
  </si>
  <si>
    <t>01.10.2022 08:21:31</t>
  </si>
  <si>
    <t>01.10.2022 08:21:33</t>
  </si>
  <si>
    <t>01.10.2022 08:21:34</t>
  </si>
  <si>
    <t>01.10.2022 08:21:39</t>
  </si>
  <si>
    <t>01.10.2022 08:21:40</t>
  </si>
  <si>
    <t>01.10.2022 08:21:42</t>
  </si>
  <si>
    <t>01.10.2022 08:21:43</t>
  </si>
  <si>
    <t>01.10.2022 08:21:58</t>
  </si>
  <si>
    <t>01.10.2022 08:22:00</t>
  </si>
  <si>
    <t>01.10.2022 08:22:01</t>
  </si>
  <si>
    <t>01.10.2022 08:22:03</t>
  </si>
  <si>
    <t>01.10.2022 08:22:18</t>
  </si>
  <si>
    <t>01.10.2022 08:22:19</t>
  </si>
  <si>
    <t>01.10.2022 08:22:25</t>
  </si>
  <si>
    <t>01.10.2022 08:22:28</t>
  </si>
  <si>
    <t>01.10.2022 08:22:30</t>
  </si>
  <si>
    <t>01.10.2022 08:22:31</t>
  </si>
  <si>
    <t>01.10.2022 08:24:22</t>
  </si>
  <si>
    <t>01.10.2022 08:24:24</t>
  </si>
  <si>
    <t>01.10.2022 08:24:36</t>
  </si>
  <si>
    <t>01.10.2022 08:24:37</t>
  </si>
  <si>
    <t>01.10.2022 08:24:39</t>
  </si>
  <si>
    <t>01.10.2022 08:24:42</t>
  </si>
  <si>
    <t>01.10.2022 08:25:04</t>
  </si>
  <si>
    <t>01.10.2022 08:25:06</t>
  </si>
  <si>
    <t>01.10.2022 08:25:07</t>
  </si>
  <si>
    <t>01.10.2022 08:25:42</t>
  </si>
  <si>
    <t>01.10.2022 08:25:45</t>
  </si>
  <si>
    <t>01.10.2022 08:25:48</t>
  </si>
  <si>
    <t>01.10.2022 08:26:37</t>
  </si>
  <si>
    <t>01.10.2022 08:26:39</t>
  </si>
  <si>
    <t>01.10.2022 08:27:07</t>
  </si>
  <si>
    <t>01.10.2022 08:27:10</t>
  </si>
  <si>
    <t>01.10.2022 08:27:19</t>
  </si>
  <si>
    <t>01.10.2022 08:27:22</t>
  </si>
  <si>
    <t>01.10.2022 08:27:24</t>
  </si>
  <si>
    <t>01.10.2022 08:27:25</t>
  </si>
  <si>
    <t>01.10.2022 08:27:33</t>
  </si>
  <si>
    <t>01.10.2022 08:27:36</t>
  </si>
  <si>
    <t>01.10.2022 08:27:40</t>
  </si>
  <si>
    <t>01.10.2022 08:27:42</t>
  </si>
  <si>
    <t>01.10.2022 08:27:43</t>
  </si>
  <si>
    <t>01.10.2022 08:27:45</t>
  </si>
  <si>
    <t>01.10.2022 08:27:57</t>
  </si>
  <si>
    <t>01.10.2022 08:27:58</t>
  </si>
  <si>
    <t>01.10.2022 08:28:48</t>
  </si>
  <si>
    <t>01.10.2022 08:28:49</t>
  </si>
  <si>
    <t>01.10.2022 08:28:51</t>
  </si>
  <si>
    <t>01.10.2022 08:29:15</t>
  </si>
  <si>
    <t>01.10.2022 08:29:16</t>
  </si>
  <si>
    <t>01.10.2022 08:29:18</t>
  </si>
  <si>
    <t>01.10.2022 08:29:19</t>
  </si>
  <si>
    <t>01.10.2022 08:29:22</t>
  </si>
  <si>
    <t>01.10.2022 08:29:24</t>
  </si>
  <si>
    <t>01.10.2022 08:29:25</t>
  </si>
  <si>
    <t>01.10.2022 08:29:27</t>
  </si>
  <si>
    <t>01.10.2022 08:29:49</t>
  </si>
  <si>
    <t>01.10.2022 08:29:51</t>
  </si>
  <si>
    <t>01.10.2022 08:30:04</t>
  </si>
  <si>
    <t>01.10.2022 08:31:42</t>
  </si>
  <si>
    <t>01.10.2022 08:31:45</t>
  </si>
  <si>
    <t>01.10.2022 08:31:46</t>
  </si>
  <si>
    <t>01.10.2022 08:31:48</t>
  </si>
  <si>
    <t>01.10.2022 08:31:49</t>
  </si>
  <si>
    <t>01.10.2022 08:32:34</t>
  </si>
  <si>
    <t>01.10.2022 08:32:36</t>
  </si>
  <si>
    <t>01.10.2022 08:32:37</t>
  </si>
  <si>
    <t>01.10.2022 08:32:40</t>
  </si>
  <si>
    <t>01.10.2022 08:32:42</t>
  </si>
  <si>
    <t>01.10.2022 08:33:09</t>
  </si>
  <si>
    <t>01.10.2022 08:33:10</t>
  </si>
  <si>
    <t>01.10.2022 08:33:33</t>
  </si>
  <si>
    <t>01.10.2022 08:33:34</t>
  </si>
  <si>
    <t>01.10.2022 08:34:30</t>
  </si>
  <si>
    <t>01.10.2022 08:34:31</t>
  </si>
  <si>
    <t>01.10.2022 08:34:40</t>
  </si>
  <si>
    <t>01.10.2022 08:34:55</t>
  </si>
  <si>
    <t>01.10.2022 08:35:16</t>
  </si>
  <si>
    <t>01.10.2022 08:35:22</t>
  </si>
  <si>
    <t>01.10.2022 08:35:24</t>
  </si>
  <si>
    <t>01.10.2022 08:38:27</t>
  </si>
  <si>
    <t>01.10.2022 08:38:43</t>
  </si>
  <si>
    <t>01.10.2022 08:39:10</t>
  </si>
  <si>
    <t>01.10.2022 08:39:42</t>
  </si>
  <si>
    <t>01.10.2022 08:39:43</t>
  </si>
  <si>
    <t>01.10.2022 08:39:52</t>
  </si>
  <si>
    <t>01.10.2022 08:39:54</t>
  </si>
  <si>
    <t>01.10.2022 08:39:55</t>
  </si>
  <si>
    <t>01.10.2022 08:39:58</t>
  </si>
  <si>
    <t>01.10.2022 08:40:45</t>
  </si>
  <si>
    <t>01.10.2022 08:42:18</t>
  </si>
  <si>
    <t>01.10.2022 08:42:19</t>
  </si>
  <si>
    <t>01.10.2022 08:42:21</t>
  </si>
  <si>
    <t>01.10.2022 08:42:22</t>
  </si>
  <si>
    <t>01.10.2022 08:42:42</t>
  </si>
  <si>
    <t>01.10.2022 08:43:51</t>
  </si>
  <si>
    <t>01.10.2022 08:44:12</t>
  </si>
  <si>
    <t>01.10.2022 08:44:43</t>
  </si>
  <si>
    <t>01.10.2022 08:44:55</t>
  </si>
  <si>
    <t>01.10.2022 08:44:57</t>
  </si>
  <si>
    <t>01.10.2022 08:46:31</t>
  </si>
  <si>
    <t>01.10.2022 08:46:33</t>
  </si>
  <si>
    <t>01.10.2022 08:46:58</t>
  </si>
  <si>
    <t>01.10.2022 08:47:21</t>
  </si>
  <si>
    <t>01.10.2022 08:47:22</t>
  </si>
  <si>
    <t>01.10.2022 08:47:24</t>
  </si>
  <si>
    <t>01.10.2022 08:47:33</t>
  </si>
  <si>
    <t>01.10.2022 08:47:34</t>
  </si>
  <si>
    <t>01.10.2022 08:47:36</t>
  </si>
  <si>
    <t>01.10.2022 08:47:37</t>
  </si>
  <si>
    <t>01.10.2022 08:47:51</t>
  </si>
  <si>
    <t>01.10.2022 08:47:52</t>
  </si>
  <si>
    <t>01.10.2022 08:47:58</t>
  </si>
  <si>
    <t>01.10.2022 08:48:00</t>
  </si>
  <si>
    <t>01.10.2022 08:48:01</t>
  </si>
  <si>
    <t>01.10.2022 08:48:03</t>
  </si>
  <si>
    <t>01.10.2022 08:48:04</t>
  </si>
  <si>
    <t>01.10.2022 08:48:06</t>
  </si>
  <si>
    <t>01.10.2022 08:48:07</t>
  </si>
  <si>
    <t>01.10.2022 08:48:09</t>
  </si>
  <si>
    <t>01.10.2022 08:48:27</t>
  </si>
  <si>
    <t>01.10.2022 08:48:28</t>
  </si>
  <si>
    <t>01.10.2022 08:48:30</t>
  </si>
  <si>
    <t>01.10.2022 08:49:19</t>
  </si>
  <si>
    <t>01.10.2022 08:49:40</t>
  </si>
  <si>
    <t>01.10.2022 08:49:45</t>
  </si>
  <si>
    <t>01.10.2022 08:49:46</t>
  </si>
  <si>
    <t>01.10.2022 08:49:48</t>
  </si>
  <si>
    <t>01.10.2022 08:49:49</t>
  </si>
  <si>
    <t>01.10.2022 08:50:15</t>
  </si>
  <si>
    <t>01.10.2022 08:50:16</t>
  </si>
  <si>
    <t>01.10.2022 08:50:18</t>
  </si>
  <si>
    <t>01.10.2022 08:51:27</t>
  </si>
  <si>
    <t>01.10.2022 08:51:28</t>
  </si>
  <si>
    <t>01.10.2022 08:51:30</t>
  </si>
  <si>
    <t>01.10.2022 08:51:46</t>
  </si>
  <si>
    <t>01.10.2022 08:51:48</t>
  </si>
  <si>
    <t>01.10.2022 08:54:00</t>
  </si>
  <si>
    <t>01.10.2022 08:54:06</t>
  </si>
  <si>
    <t>01.10.2022 08:54:07</t>
  </si>
  <si>
    <t>01.10.2022 08:54:09</t>
  </si>
  <si>
    <t>01.10.2022 08:57:27</t>
  </si>
  <si>
    <t>01.10.2022 08:57:30</t>
  </si>
  <si>
    <t>01.10.2022 08:57:31</t>
  </si>
  <si>
    <t>01.10.2022 08:58:25</t>
  </si>
  <si>
    <t>01.10.2022 08:58:54</t>
  </si>
  <si>
    <t>01.10.2022 08:59:34</t>
  </si>
  <si>
    <t>01.10.2022 08:59:36</t>
  </si>
  <si>
    <t>01.10.2022 08:59:39</t>
  </si>
  <si>
    <t>01.10.2022 08:59:42</t>
  </si>
  <si>
    <t>01.10.2022 08:59:45</t>
  </si>
  <si>
    <t>01.10.2022 08:59:48</t>
  </si>
  <si>
    <t>01.10.2022 08:59:49</t>
  </si>
  <si>
    <t>01.10.2022 09:00:01</t>
  </si>
  <si>
    <t>01.10.2022 09:00:03</t>
  </si>
  <si>
    <t>01.10.2022 09:00:04</t>
  </si>
  <si>
    <t>01.10.2022 09:00:06</t>
  </si>
  <si>
    <t>01.10.2022 09:00:28</t>
  </si>
  <si>
    <t>01.10.2022 09:00:30</t>
  </si>
  <si>
    <t>01.10.2022 09:00:31</t>
  </si>
  <si>
    <t>01.10.2022 09:00:36</t>
  </si>
  <si>
    <t>01.10.2022 09:00:37</t>
  </si>
  <si>
    <t>01.10.2022 09:01:25</t>
  </si>
  <si>
    <t>01.10.2022 09:01:27</t>
  </si>
  <si>
    <t>01.10.2022 09:01:28</t>
  </si>
  <si>
    <t>01.10.2022 09:01:30</t>
  </si>
  <si>
    <t>01.10.2022 09:01:48</t>
  </si>
  <si>
    <t>01.10.2022 09:01:51</t>
  </si>
  <si>
    <t>01.10.2022 09:01:52</t>
  </si>
  <si>
    <t>01.10.2022 09:02:36</t>
  </si>
  <si>
    <t>01.10.2022 09:02:37</t>
  </si>
  <si>
    <t>01.10.2022 09:03:06</t>
  </si>
  <si>
    <t>01.10.2022 09:03:09</t>
  </si>
  <si>
    <t>01.10.2022 09:03:16</t>
  </si>
  <si>
    <t>01.10.2022 09:03:18</t>
  </si>
  <si>
    <t>01.10.2022 09:03:42</t>
  </si>
  <si>
    <t>01.10.2022 09:03:43</t>
  </si>
  <si>
    <t>01.10.2022 09:03:45</t>
  </si>
  <si>
    <t>01.10.2022 09:03:46</t>
  </si>
  <si>
    <t>01.10.2022 09:03:58</t>
  </si>
  <si>
    <t>01.10.2022 09:04:00</t>
  </si>
  <si>
    <t>01.10.2022 09:04:22</t>
  </si>
  <si>
    <t>01.10.2022 09:04:58</t>
  </si>
  <si>
    <t>01.10.2022 09:05:00</t>
  </si>
  <si>
    <t>01.10.2022 09:05:01</t>
  </si>
  <si>
    <t>01.10.2022 09:05:27</t>
  </si>
  <si>
    <t>01.10.2022 09:05:28</t>
  </si>
  <si>
    <t>01.10.2022 09:05:45</t>
  </si>
  <si>
    <t>01.10.2022 09:05:46</t>
  </si>
  <si>
    <t>01.10.2022 09:05:55</t>
  </si>
  <si>
    <t>01.10.2022 09:05:57</t>
  </si>
  <si>
    <t>01.10.2022 09:05:58</t>
  </si>
  <si>
    <t>01.10.2022 09:06:22</t>
  </si>
  <si>
    <t>01.10.2022 09:06:24</t>
  </si>
  <si>
    <t>01.10.2022 09:06:25</t>
  </si>
  <si>
    <t>01.10.2022 09:06:27</t>
  </si>
  <si>
    <t>01.10.2022 09:06:40</t>
  </si>
  <si>
    <t>01.10.2022 09:07:09</t>
  </si>
  <si>
    <t>01.10.2022 09:08:22</t>
  </si>
  <si>
    <t>01.10.2022 09:08:24</t>
  </si>
  <si>
    <t>01.10.2022 09:09:01</t>
  </si>
  <si>
    <t>01.10.2022 09:09:03</t>
  </si>
  <si>
    <t>01.10.2022 09:09:04</t>
  </si>
  <si>
    <t>01.10.2022 09:09:06</t>
  </si>
  <si>
    <t>01.10.2022 09:09:48</t>
  </si>
  <si>
    <t>01.10.2022 09:09:49</t>
  </si>
  <si>
    <t>01.10.2022 09:09:51</t>
  </si>
  <si>
    <t>01.10.2022 09:10:06</t>
  </si>
  <si>
    <t>01.10.2022 09:10:07</t>
  </si>
  <si>
    <t>01.10.2022 09:10:39</t>
  </si>
  <si>
    <t>01.10.2022 09:10:40</t>
  </si>
  <si>
    <t>01.10.2022 09:10:42</t>
  </si>
  <si>
    <t>01.10.2022 09:10:43</t>
  </si>
  <si>
    <t>01.10.2022 09:10:45</t>
  </si>
  <si>
    <t>01.10.2022 09:10:46</t>
  </si>
  <si>
    <t>01.10.2022 09:10:48</t>
  </si>
  <si>
    <t>01.10.2022 09:10:49</t>
  </si>
  <si>
    <t>01.10.2022 09:10:57</t>
  </si>
  <si>
    <t>01.10.2022 09:11:16</t>
  </si>
  <si>
    <t>01.10.2022 09:11:18</t>
  </si>
  <si>
    <t>01.10.2022 09:11:19</t>
  </si>
  <si>
    <t>01.10.2022 09:11:21</t>
  </si>
  <si>
    <t>01.10.2022 09:11:22</t>
  </si>
  <si>
    <t>01.10.2022 09:11:55</t>
  </si>
  <si>
    <t>01.10.2022 09:11:57</t>
  </si>
  <si>
    <t>01.10.2022 09:11:58</t>
  </si>
  <si>
    <t>01.10.2022 09:12:04</t>
  </si>
  <si>
    <t>01.10.2022 09:12:06</t>
  </si>
  <si>
    <t>01.10.2022 09:12:40</t>
  </si>
  <si>
    <t>01.10.2022 09:12:42</t>
  </si>
  <si>
    <t>01.10.2022 09:13:15</t>
  </si>
  <si>
    <t>01.10.2022 09:13:16</t>
  </si>
  <si>
    <t>01.10.2022 09:13:18</t>
  </si>
  <si>
    <t>01.10.2022 09:15:39</t>
  </si>
  <si>
    <t>01.10.2022 09:15:40</t>
  </si>
  <si>
    <t>01.10.2022 09:15:42</t>
  </si>
  <si>
    <t>01.10.2022 09:15:43</t>
  </si>
  <si>
    <t>01.10.2022 09:15:49</t>
  </si>
  <si>
    <t>01.10.2022 09:15:51</t>
  </si>
  <si>
    <t>01.10.2022 09:16:07</t>
  </si>
  <si>
    <t>01.10.2022 09:16:09</t>
  </si>
  <si>
    <t>01.10.2022 09:16:36</t>
  </si>
  <si>
    <t>01.10.2022 09:16:37</t>
  </si>
  <si>
    <t>01.10.2022 09:16:39</t>
  </si>
  <si>
    <t>01.10.2022 09:16:40</t>
  </si>
  <si>
    <t>01.10.2022 09:16:42</t>
  </si>
  <si>
    <t>01.10.2022 09:17:40</t>
  </si>
  <si>
    <t>01.10.2022 09:17:42</t>
  </si>
  <si>
    <t>01.10.2022 09:17:43</t>
  </si>
  <si>
    <t>01.10.2022 09:17:45</t>
  </si>
  <si>
    <t>01.10.2022 09:18:09</t>
  </si>
  <si>
    <t>01.10.2022 09:18:10</t>
  </si>
  <si>
    <t>01.10.2022 09:18:28</t>
  </si>
  <si>
    <t>01.10.2022 09:18:30</t>
  </si>
  <si>
    <t>01.10.2022 09:18:34</t>
  </si>
  <si>
    <t>01.10.2022 09:18:36</t>
  </si>
  <si>
    <t>01.10.2022 09:18:37</t>
  </si>
  <si>
    <t>01.10.2022 09:18:43</t>
  </si>
  <si>
    <t>01.10.2022 09:18:45</t>
  </si>
  <si>
    <t>01.10.2022 09:18:48</t>
  </si>
  <si>
    <t>01.10.2022 09:18:49</t>
  </si>
  <si>
    <t>01.10.2022 09:19:40</t>
  </si>
  <si>
    <t>01.10.2022 09:19:42</t>
  </si>
  <si>
    <t>01.10.2022 09:20:52</t>
  </si>
  <si>
    <t>01.10.2022 09:20:54</t>
  </si>
  <si>
    <t>01.10.2022 09:20:58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</si>
  <si>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</si>
  <si>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</si>
  <si>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</si>
  <si>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</si>
  <si>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</si>
  <si>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</si>
  <si>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09:21:51</t>
  </si>
  <si>
    <t>01.10.2022 09:21:55</t>
  </si>
  <si>
    <t>01.10.2022 09:21:57</t>
  </si>
  <si>
    <t>01.10.2022 09:21:58</t>
  </si>
  <si>
    <t>01.10.2022 09:22:01</t>
  </si>
  <si>
    <t>01.10.2022 09:22:06</t>
  </si>
  <si>
    <t>01.10.2022 09:22:07</t>
  </si>
  <si>
    <t>01.10.2022 09:22:09</t>
  </si>
  <si>
    <t>01.10.2022 09:22:10</t>
  </si>
  <si>
    <t>01.10.2022 09:22:12</t>
  </si>
  <si>
    <t>01.10.2022 09:22:13</t>
  </si>
  <si>
    <t>01.10.2022 09:22:15</t>
  </si>
  <si>
    <t>01.10.2022 09:22:18</t>
  </si>
  <si>
    <t>01.10.2022 09:22:19</t>
  </si>
  <si>
    <t>01.10.2022 09:22:36</t>
  </si>
  <si>
    <t>01.10.2022 09:22:37</t>
  </si>
  <si>
    <t>01.10.2022 09:23:30</t>
  </si>
  <si>
    <t>01.10.2022 09:23:31</t>
  </si>
  <si>
    <t>01.10.2022 09:23:33</t>
  </si>
  <si>
    <t>01.10.2022 09:23:37</t>
  </si>
  <si>
    <t>01.10.2022 09:23:39</t>
  </si>
  <si>
    <t>01.10.2022 09:23:40</t>
  </si>
  <si>
    <t>01.10.2022 09:23:57</t>
  </si>
  <si>
    <t>01.10.2022 09:23:58</t>
  </si>
  <si>
    <t>01.10.2022 09:24:00</t>
  </si>
  <si>
    <t>01.10.2022 09:24:09</t>
  </si>
  <si>
    <t>01.10.2022 09:24:10</t>
  </si>
  <si>
    <t>01.10.2022 09:24:18</t>
  </si>
  <si>
    <t>01.10.2022 09:24:19</t>
  </si>
  <si>
    <t>01.10.2022 09:24:31</t>
  </si>
  <si>
    <t>01.10.2022 09:24:57</t>
  </si>
  <si>
    <t>01.10.2022 09:25:30</t>
  </si>
  <si>
    <t>01.10.2022 09:25:31</t>
  </si>
  <si>
    <t>01.10.2022 09:25:58</t>
  </si>
  <si>
    <t>01.10.2022 09:26:00</t>
  </si>
  <si>
    <t>01.10.2022 09:26:01</t>
  </si>
  <si>
    <t>01.10.2022 09:26:03</t>
  </si>
  <si>
    <t>01.10.2022 09:26:04</t>
  </si>
  <si>
    <t>01.10.2022 09:26:43</t>
  </si>
  <si>
    <t>01.10.2022 09:26:48</t>
  </si>
  <si>
    <t>01.10.2022 09:26:49</t>
  </si>
  <si>
    <t>01.10.2022 09:26:51</t>
  </si>
  <si>
    <t>01.10.2022 09:26:52</t>
  </si>
  <si>
    <t>01.10.2022 09:26:54</t>
  </si>
  <si>
    <t>01.10.2022 09:27:00</t>
  </si>
  <si>
    <t>01.10.2022 09:27:01</t>
  </si>
  <si>
    <t>01.10.2022 09:27:03</t>
  </si>
  <si>
    <t>01.10.2022 09:27:43</t>
  </si>
  <si>
    <t>01.10.2022 09:27:48</t>
  </si>
  <si>
    <t>01.10.2022 09:27:49</t>
  </si>
  <si>
    <t>01.10.2022 09:27:54</t>
  </si>
  <si>
    <t>01.10.2022 09:27:55</t>
  </si>
  <si>
    <t>01.10.2022 09:27:57</t>
  </si>
  <si>
    <t>01.10.2022 09:27:58</t>
  </si>
  <si>
    <t>01.10.2022 09:28:04</t>
  </si>
  <si>
    <t>01.10.2022 09:28:06</t>
  </si>
  <si>
    <t>01.10.2022 09:29:30</t>
  </si>
  <si>
    <t>01.10.2022 09:29:31</t>
  </si>
  <si>
    <t>01.10.2022 09:29:33</t>
  </si>
  <si>
    <t>01.10.2022 09:30:06</t>
  </si>
  <si>
    <t>01.10.2022 09:30:07</t>
  </si>
  <si>
    <t>01.10.2022 09:30:09</t>
  </si>
  <si>
    <t>01.10.2022 09:30:54</t>
  </si>
  <si>
    <t>01.10.2022 09:30:55</t>
  </si>
  <si>
    <t>01.10.2022 09:30:57</t>
  </si>
  <si>
    <t>01.10.2022 09:31:34</t>
  </si>
  <si>
    <t>01.10.2022 09:31:36</t>
  </si>
  <si>
    <t>01.10.2022 09:31:37</t>
  </si>
  <si>
    <t>01.10.2022 09:31:39</t>
  </si>
  <si>
    <t>01.10.2022 09:31:40</t>
  </si>
  <si>
    <t>01.10.2022 09:31:42</t>
  </si>
  <si>
    <t>01.10.2022 09:31:45</t>
  </si>
  <si>
    <t>01.10.2022 09:31:46</t>
  </si>
  <si>
    <t>01.10.2022 09:32:37</t>
  </si>
  <si>
    <t>01.10.2022 09:32:39</t>
  </si>
  <si>
    <t>01.10.2022 09:32:40</t>
  </si>
  <si>
    <t>01.10.2022 09:32:46</t>
  </si>
  <si>
    <t>01.10.2022 09:32:48</t>
  </si>
  <si>
    <t>01.10.2022 09:32:49</t>
  </si>
  <si>
    <t>01.10.2022 09:32:54</t>
  </si>
  <si>
    <t>01.10.2022 09:32:55</t>
  </si>
  <si>
    <t>01.10.2022 09:33:03</t>
  </si>
  <si>
    <t>01.10.2022 09:33:04</t>
  </si>
  <si>
    <t>01.10.2022 09:33:06</t>
  </si>
  <si>
    <t>01.10.2022 09:33:13</t>
  </si>
  <si>
    <t>01.10.2022 09:33:15</t>
  </si>
  <si>
    <t>01.10.2022 09:33:16</t>
  </si>
  <si>
    <t>01.10.2022 09:34:21</t>
  </si>
  <si>
    <t>01.10.2022 09:34:22</t>
  </si>
  <si>
    <t>01.10.2022 09:34:24</t>
  </si>
  <si>
    <t>01.10.2022 09:34:30</t>
  </si>
  <si>
    <t>01.10.2022 09:34:31</t>
  </si>
  <si>
    <t>01.10.2022 09:34:33</t>
  </si>
  <si>
    <t>01.10.2022 09:37:34</t>
  </si>
  <si>
    <t>01.10.2022 09:37:39</t>
  </si>
  <si>
    <t>01.10.2022 09:37:40</t>
  </si>
  <si>
    <t>01.10.2022 09:37:42</t>
  </si>
  <si>
    <t>01.10.2022 09:38:21</t>
  </si>
  <si>
    <t>01.10.2022 09:38:22</t>
  </si>
  <si>
    <t>01.10.2022 09:38:24</t>
  </si>
  <si>
    <t>01.10.2022 09:38:30</t>
  </si>
  <si>
    <t>01.10.2022 09:38:31</t>
  </si>
  <si>
    <t>01.10.2022 09:39:09</t>
  </si>
  <si>
    <t>01.10.2022 09:39:10</t>
  </si>
  <si>
    <t>01.10.2022 09:39:30</t>
  </si>
  <si>
    <t>01.10.2022 09:39:31</t>
  </si>
  <si>
    <t>01.10.2022 09:39:33</t>
  </si>
  <si>
    <t>01.10.2022 09:39:36</t>
  </si>
  <si>
    <t>01.10.2022 09:39:37</t>
  </si>
  <si>
    <t>01.10.2022 09:39:46</t>
  </si>
  <si>
    <t>01.10.2022 09:39:48</t>
  </si>
  <si>
    <t>01.10.2022 09:39:49</t>
  </si>
  <si>
    <t>01.10.2022 09:39:57</t>
  </si>
  <si>
    <t>01.10.2022 09:39:58</t>
  </si>
  <si>
    <t>01.10.2022 09:40:00</t>
  </si>
  <si>
    <t>01.10.2022 09:40:06</t>
  </si>
  <si>
    <t>01.10.2022 09:40:07</t>
  </si>
  <si>
    <t>01.10.2022 09:40:09</t>
  </si>
  <si>
    <t>01.10.2022 09:40:10</t>
  </si>
  <si>
    <t>01.10.2022 09:40:12</t>
  </si>
  <si>
    <t>01.10.2022 09:40:22</t>
  </si>
  <si>
    <t>01.10.2022 09:40:24</t>
  </si>
  <si>
    <t>01.10.2022 09:40:25</t>
  </si>
  <si>
    <t>01.10.2022 09:40:27</t>
  </si>
  <si>
    <t>01.10.2022 09:40:33</t>
  </si>
  <si>
    <t>01.10.2022 09:40:34</t>
  </si>
  <si>
    <t>01.10.2022 09:40:36</t>
  </si>
  <si>
    <t>01.10.2022 09:41:18</t>
  </si>
  <si>
    <t>01.10.2022 09:41:19</t>
  </si>
  <si>
    <t>01.10.2022 09:41:33</t>
  </si>
  <si>
    <t>01.10.2022 09:41:34</t>
  </si>
  <si>
    <t>01.10.2022 09:41:36</t>
  </si>
  <si>
    <t>01.10.2022 09:41:48</t>
  </si>
  <si>
    <t>01.10.2022 09:41:49</t>
  </si>
  <si>
    <t>01.10.2022 09:42:39</t>
  </si>
  <si>
    <t>01.10.2022 09:42:40</t>
  </si>
  <si>
    <t>01.10.2022 09:42:48</t>
  </si>
  <si>
    <t>01.10.2022 09:42:49</t>
  </si>
  <si>
    <t>01.10.2022 09:42:52</t>
  </si>
  <si>
    <t>01.10.2022 09:42:54</t>
  </si>
  <si>
    <t>01.10.2022 09:42:55</t>
  </si>
  <si>
    <t>01.10.2022 09:43:13</t>
  </si>
  <si>
    <t>01.10.2022 09:43:15</t>
  </si>
  <si>
    <t>01.10.2022 09:43:25</t>
  </si>
  <si>
    <t>01.10.2022 09:43:27</t>
  </si>
  <si>
    <t>01.10.2022 09:43:28</t>
  </si>
  <si>
    <t>01.10.2022 09:43:30</t>
  </si>
  <si>
    <t>01.10.2022 09:43:31</t>
  </si>
  <si>
    <t>01.10.2022 09:43:46</t>
  </si>
  <si>
    <t>01.10.2022 09:43:48</t>
  </si>
  <si>
    <t>01.10.2022 09:43:57</t>
  </si>
  <si>
    <t>01.10.2022 09:43:58</t>
  </si>
  <si>
    <t>01.10.2022 09:44:00</t>
  </si>
  <si>
    <t>01.10.2022 09:44:40</t>
  </si>
  <si>
    <t>01.10.2022 09:44:42</t>
  </si>
  <si>
    <t>01.10.2022 09:44:43</t>
  </si>
  <si>
    <t>01.10.2022 09:45:21</t>
  </si>
  <si>
    <t>01.10.2022 09:45:22</t>
  </si>
  <si>
    <t>01.10.2022 09:45:24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</si>
  <si>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</si>
  <si>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</si>
  <si>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</si>
  <si>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</si>
  <si>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</si>
  <si>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</si>
  <si>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</si>
  <si>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</si>
  <si>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09:46:04</t>
  </si>
  <si>
    <t>01.10.2022 09:46:06</t>
  </si>
  <si>
    <t>01.10.2022 09:46:15</t>
  </si>
  <si>
    <t>01.10.2022 09:46:16</t>
  </si>
  <si>
    <t>01.10.2022 09:46:18</t>
  </si>
  <si>
    <t>01.10.2022 09:46:40</t>
  </si>
  <si>
    <t>01.10.2022 09:46:42</t>
  </si>
  <si>
    <t>01.10.2022 09:46:43</t>
  </si>
  <si>
    <t>01.10.2022 09:46:54</t>
  </si>
  <si>
    <t>01.10.2022 09:46:55</t>
  </si>
  <si>
    <t>01.10.2022 09:46:57</t>
  </si>
  <si>
    <t>01.10.2022 09:47:00</t>
  </si>
  <si>
    <t>01.10.2022 09:47:01</t>
  </si>
  <si>
    <t>01.10.2022 09:47:03</t>
  </si>
  <si>
    <t>01.10.2022 09:47:21</t>
  </si>
  <si>
    <t>01.10.2022 09:47:22</t>
  </si>
  <si>
    <t>01.10.2022 09:47:30</t>
  </si>
  <si>
    <t>01.10.2022 09:47:31</t>
  </si>
  <si>
    <t>01.10.2022 09:47:49</t>
  </si>
  <si>
    <t>01.10.2022 09:47:51</t>
  </si>
  <si>
    <t>01.10.2022 09:47:52</t>
  </si>
  <si>
    <t>01.10.2022 09:48:52</t>
  </si>
  <si>
    <t>01.10.2022 09:48:54</t>
  </si>
  <si>
    <t>01.10.2022 09:48:55</t>
  </si>
  <si>
    <t>01.10.2022 09:48:57</t>
  </si>
  <si>
    <t>01.10.2022 09:48:58</t>
  </si>
  <si>
    <t>01.10.2022 09:49:40</t>
  </si>
  <si>
    <t>01.10.2022 09:49:42</t>
  </si>
  <si>
    <t>01.10.2022 09:49:43</t>
  </si>
  <si>
    <t>01.10.2022 09:49:45</t>
  </si>
  <si>
    <t>01.10.2022 09:50:45</t>
  </si>
  <si>
    <t>01.10.2022 09:50:46</t>
  </si>
  <si>
    <t>01.10.2022 09:51:24</t>
  </si>
  <si>
    <t>01.10.2022 09:51:25</t>
  </si>
  <si>
    <t>01.10.2022 09:51:27</t>
  </si>
  <si>
    <t>01.10.2022 09:51:33</t>
  </si>
  <si>
    <t>01.10.2022 09:51:34</t>
  </si>
  <si>
    <t>01.10.2022 09:51:36</t>
  </si>
  <si>
    <t>01.10.2022 09:51:37</t>
  </si>
  <si>
    <t>01.10.2022 09:51:52</t>
  </si>
  <si>
    <t>01.10.2022 09:51:55</t>
  </si>
  <si>
    <t>01.10.2022 09:52:15</t>
  </si>
  <si>
    <t>01.10.2022 09:52:16</t>
  </si>
  <si>
    <t>01.10.2022 09:52:18</t>
  </si>
  <si>
    <t>01.10.2022 09:52:19</t>
  </si>
  <si>
    <t>01.10.2022 09:52:42</t>
  </si>
  <si>
    <t>01.10.2022 09:52:45</t>
  </si>
  <si>
    <t>01.10.2022 09:52:46</t>
  </si>
  <si>
    <t>01.10.2022 09:52:48</t>
  </si>
  <si>
    <t>01.10.2022 09:52:49</t>
  </si>
  <si>
    <t>01.10.2022 09:52:51</t>
  </si>
  <si>
    <t>01.10.2022 09:52:52</t>
  </si>
  <si>
    <t>01.10.2022 09:52:54</t>
  </si>
  <si>
    <t>01.10.2022 09:53:48</t>
  </si>
  <si>
    <t>01.10.2022 09:53:49</t>
  </si>
  <si>
    <t>01.10.2022 09:53:51</t>
  </si>
  <si>
    <t>01.10.2022 09:54:04</t>
  </si>
  <si>
    <t>01.10.2022 09:54:06</t>
  </si>
  <si>
    <t>01.10.2022 09:54:12</t>
  </si>
  <si>
    <t>01.10.2022 09:54:13</t>
  </si>
  <si>
    <t>01.10.2022 09:54:34</t>
  </si>
  <si>
    <t>01.10.2022 09:54:36</t>
  </si>
  <si>
    <t>01.10.2022 09:54:37</t>
  </si>
  <si>
    <t>01.10.2022 09:56:07</t>
  </si>
  <si>
    <t>01.10.2022 09:56:09</t>
  </si>
  <si>
    <t>01.10.2022 09:56:16</t>
  </si>
  <si>
    <t>01.10.2022 09:56:18</t>
  </si>
  <si>
    <t>01.10.2022 09:56:19</t>
  </si>
  <si>
    <t>01.10.2022 09:56:21</t>
  </si>
  <si>
    <t>01.10.2022 09:56:22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</si>
  <si>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</si>
  <si>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</si>
  <si>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</si>
  <si>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</si>
  <si>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</si>
  <si>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</si>
  <si>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09:57:22</t>
  </si>
  <si>
    <t>01.10.2022 09:57:24</t>
  </si>
  <si>
    <t>01.10.2022 09:57:25</t>
  </si>
  <si>
    <t>01.10.2022 09:57:27</t>
  </si>
  <si>
    <t>01.10.2022 09:57:28</t>
  </si>
  <si>
    <t>01.10.2022 09:57:30</t>
  </si>
  <si>
    <t>01.10.2022 09:57:31</t>
  </si>
  <si>
    <t>01.10.2022 09:57:57</t>
  </si>
  <si>
    <t>01.10.2022 09:57:58</t>
  </si>
  <si>
    <t>01.10.2022 09:57:59</t>
  </si>
  <si>
    <t>01.10.2022 09:58:08</t>
  </si>
  <si>
    <t>01.10.2022 09:58:10</t>
  </si>
  <si>
    <t>01.10.2022 09:58:11</t>
  </si>
  <si>
    <t>01.10.2022 09:58:13</t>
  </si>
  <si>
    <t>01.10.2022 09:58:15</t>
  </si>
  <si>
    <t>01.10.2022 09:58:16</t>
  </si>
  <si>
    <t>01.10.2022 09:58:17</t>
  </si>
  <si>
    <t>01.10.2022 09:58:37</t>
  </si>
  <si>
    <t>01.10.2022 09:58:38</t>
  </si>
  <si>
    <t>01.10.2022 09:58:40</t>
  </si>
  <si>
    <t>01.10.2022 09:59:13</t>
  </si>
  <si>
    <t>01.10.2022 09:59:14</t>
  </si>
  <si>
    <t>01.10.2022 09:59:16</t>
  </si>
  <si>
    <t>01.10.2022 09:59:34</t>
  </si>
  <si>
    <t>01.10.2022 09:59:35</t>
  </si>
  <si>
    <t>01.10.2022 09:59:37</t>
  </si>
  <si>
    <t>01.10.2022 09:59:39</t>
  </si>
  <si>
    <t>01.10.2022 09:59:42</t>
  </si>
  <si>
    <t>01.10.2022 09:59:43</t>
  </si>
  <si>
    <t>01.10.2022 10:00:00</t>
  </si>
  <si>
    <t>01.10.2022 10:00:01</t>
  </si>
  <si>
    <t>01.10.2022 10:00:02</t>
  </si>
  <si>
    <t>01.10.2022 10:00:04</t>
  </si>
  <si>
    <t>01.10.2022 10:00:06</t>
  </si>
  <si>
    <t>01.10.2022 10:00:07</t>
  </si>
  <si>
    <t>01.10.2022 10:00:08</t>
  </si>
  <si>
    <t>01.10.2022 10:00:13</t>
  </si>
  <si>
    <t>01.10.2022 10:00:25</t>
  </si>
  <si>
    <t>01.10.2022 10:00:26</t>
  </si>
  <si>
    <t>01.10.2022 10:00:53</t>
  </si>
  <si>
    <t>01.10.2022 10:00:55</t>
  </si>
  <si>
    <t>01.10.2022 10:00:56</t>
  </si>
  <si>
    <t>01.10.2022 10:00:59</t>
  </si>
  <si>
    <t>01.10.2022 10:01:01</t>
  </si>
  <si>
    <t>01.10.2022 10:01:02</t>
  </si>
  <si>
    <t>01.10.2022 10:01:04</t>
  </si>
  <si>
    <t>01.10.2022 10:01:24</t>
  </si>
  <si>
    <t>01.10.2022 10:01:25</t>
  </si>
  <si>
    <t>01.10.2022 10:01:26</t>
  </si>
  <si>
    <t>01.10.2022 10:01:28</t>
  </si>
  <si>
    <t>01.10.2022 10:01:31</t>
  </si>
  <si>
    <t>01.10.2022 10:01:32</t>
  </si>
  <si>
    <t>01.10.2022 10:01:34</t>
  </si>
  <si>
    <t>01.10.2022 10:01:41</t>
  </si>
  <si>
    <t>01.10.2022 10:01:43</t>
  </si>
  <si>
    <t>01.10.2022 10:01:44</t>
  </si>
  <si>
    <t>01.10.2022 10:01:46</t>
  </si>
  <si>
    <t>01.10.2022 10:01:47</t>
  </si>
  <si>
    <t>01.10.2022 10:01:49</t>
  </si>
  <si>
    <t>01.10.2022 10:01:50</t>
  </si>
  <si>
    <t>01.10.2022 10:01:52</t>
  </si>
  <si>
    <t>01.10.2022 10:01:53</t>
  </si>
  <si>
    <t>01.10.2022 10:01:55</t>
  </si>
  <si>
    <t>01.10.2022 10:02:07</t>
  </si>
  <si>
    <t>01.10.2022 10:02:08</t>
  </si>
  <si>
    <t>01.10.2022 10:02:52</t>
  </si>
  <si>
    <t>01.10.2022 10:02:53</t>
  </si>
  <si>
    <t>01.10.2022 10:02:55</t>
  </si>
  <si>
    <t>01.10.2022 10:02:56</t>
  </si>
  <si>
    <t>01.10.2022 10:02:58</t>
  </si>
  <si>
    <t>01.10.2022 10:02:59</t>
  </si>
  <si>
    <t>01.10.2022 10:03:32</t>
  </si>
  <si>
    <t>01.10.2022 10:03:34</t>
  </si>
  <si>
    <t>01.10.2022 10:03:35</t>
  </si>
  <si>
    <t>01.10.2022 10:03:37</t>
  </si>
  <si>
    <t>01.10.2022 10:03:40</t>
  </si>
  <si>
    <t>01.10.2022 10:03:41</t>
  </si>
  <si>
    <t>01.10.2022 10:03:43</t>
  </si>
  <si>
    <t>01.10.2022 10:03:44</t>
  </si>
  <si>
    <t>01.10.2022 10:03:46</t>
  </si>
  <si>
    <t>01.10.2022 10:03:47</t>
  </si>
  <si>
    <t>01.10.2022 10:03:53</t>
  </si>
  <si>
    <t>01.10.2022 10:03:55</t>
  </si>
  <si>
    <t>01.10.2022 10:03:56</t>
  </si>
  <si>
    <t>01.10.2022 10:04:02</t>
  </si>
  <si>
    <t>01.10.2022 10:04:04</t>
  </si>
  <si>
    <t>01.10.2022 10:04:05</t>
  </si>
  <si>
    <t>01.10.2022 10:04:40</t>
  </si>
  <si>
    <t>01.10.2022 10:04:41</t>
  </si>
  <si>
    <t>01.10.2022 10:04:43</t>
  </si>
  <si>
    <t>01.10.2022 10:04:47</t>
  </si>
  <si>
    <t>01.10.2022 10:04:49</t>
  </si>
  <si>
    <t>01.10.2022 10:04:50</t>
  </si>
  <si>
    <t>01.10.2022 10:05:17</t>
  </si>
  <si>
    <t>01.10.2022 10:05:20</t>
  </si>
  <si>
    <t>01.10.2022 10:05:22</t>
  </si>
  <si>
    <t>01.10.2022 10:05:26</t>
  </si>
  <si>
    <t>01.10.2022 10:05:28</t>
  </si>
  <si>
    <t>01.10.2022 10:05:29</t>
  </si>
  <si>
    <t>01.10.2022 10:05:41</t>
  </si>
  <si>
    <t>01.10.2022 10:05:43</t>
  </si>
  <si>
    <t>01.10.2022 10:05:44</t>
  </si>
  <si>
    <t>01.10.2022 10:05:49</t>
  </si>
  <si>
    <t>01.10.2022 10:05:52</t>
  </si>
  <si>
    <t>01.10.2022 10:05:53</t>
  </si>
  <si>
    <t>01.10.2022 10:05:55</t>
  </si>
  <si>
    <t>01.10.2022 10:05:56</t>
  </si>
  <si>
    <t>01.10.2022 10:05:58</t>
  </si>
  <si>
    <t>01.10.2022 10:05:59</t>
  </si>
  <si>
    <t>01.10.2022 10:06:53</t>
  </si>
  <si>
    <t>01.10.2022 10:06:55</t>
  </si>
  <si>
    <t>01.10.2022 10:07:07</t>
  </si>
  <si>
    <t>01.10.2022 10:07:08</t>
  </si>
  <si>
    <t>01.10.2022 10:07:13</t>
  </si>
  <si>
    <t>01.10.2022 10:07:14</t>
  </si>
  <si>
    <t>01.10.2022 10:07:16</t>
  </si>
  <si>
    <t>01.10.2022 10:07:19</t>
  </si>
  <si>
    <t>01.10.2022 10:07:20</t>
  </si>
  <si>
    <t>01.10.2022 10:07:53</t>
  </si>
  <si>
    <t>01.10.2022 10:07:55</t>
  </si>
  <si>
    <t>01.10.2022 10:07:56</t>
  </si>
  <si>
    <t>01.10.2022 10:08:43</t>
  </si>
  <si>
    <t>01.10.2022 10:08:44</t>
  </si>
  <si>
    <t>01.10.2022 10:08:46</t>
  </si>
  <si>
    <t>01.10.2022 10:08:59</t>
  </si>
  <si>
    <t>01.10.2022 10:09:01</t>
  </si>
  <si>
    <t>01.10.2022 10:09:16</t>
  </si>
  <si>
    <t>01.10.2022 10:09:17</t>
  </si>
  <si>
    <t>01.10.2022 10:09:19</t>
  </si>
  <si>
    <t>01.10.2022 10:09:26</t>
  </si>
  <si>
    <t>01.10.2022 10:09:29</t>
  </si>
  <si>
    <t>01.10.2022 10:09:31</t>
  </si>
  <si>
    <t>01.10.2022 10:09:32</t>
  </si>
  <si>
    <t>01.10.2022 10:09:34</t>
  </si>
  <si>
    <t>01.10.2022 10:09:37</t>
  </si>
  <si>
    <t>01.10.2022 10:09:38</t>
  </si>
  <si>
    <t>01.10.2022 10:09:40</t>
  </si>
  <si>
    <t>01.10.2022 10:09:43</t>
  </si>
  <si>
    <t>01.10.2022 10:09:44</t>
  </si>
  <si>
    <t>01.10.2022 10:09:46</t>
  </si>
  <si>
    <t>01.10.2022 10:09:49</t>
  </si>
  <si>
    <t>01.10.2022 10:09:50</t>
  </si>
  <si>
    <t>01.10.2022 10:09:52</t>
  </si>
  <si>
    <t>01.10.2022 10:09:53</t>
  </si>
  <si>
    <t>01.10.2022 10:10:51</t>
  </si>
  <si>
    <t>01.10.2022 10:10:53</t>
  </si>
  <si>
    <t>01.10.2022 10:11:25</t>
  </si>
  <si>
    <t>01.10.2022 10:11:26</t>
  </si>
  <si>
    <t>01.10.2022 10:11:27</t>
  </si>
  <si>
    <t>01.10.2022 10:11:37</t>
  </si>
  <si>
    <t>01.10.2022 10:11:38</t>
  </si>
  <si>
    <t>01.10.2022 10:12:07</t>
  </si>
  <si>
    <t>01.10.2022 10:12:10</t>
  </si>
  <si>
    <t>01.10.2022 10:12:11</t>
  </si>
  <si>
    <t>01.10.2022 10:12:13</t>
  </si>
  <si>
    <t>01.10.2022 10:12:14</t>
  </si>
  <si>
    <t>01.10.2022 10:12:15</t>
  </si>
  <si>
    <t>01.10.2022 10:12:17</t>
  </si>
  <si>
    <t>01.10.2022 10:12:19</t>
  </si>
  <si>
    <t>01.10.2022 10:12:20</t>
  </si>
  <si>
    <t>01.10.2022 10:12:22</t>
  </si>
  <si>
    <t>01.10.2022 10:12:23</t>
  </si>
  <si>
    <t>01.10.2022 10:13:07</t>
  </si>
  <si>
    <t>01.10.2022 10:13:10</t>
  </si>
  <si>
    <t>01.10.2022 10:13:11</t>
  </si>
  <si>
    <t>01.10.2022 10:13:13</t>
  </si>
  <si>
    <t>01.10.2022 10:13:14</t>
  </si>
  <si>
    <t>01.10.2022 10:13:16</t>
  </si>
  <si>
    <t>01.10.2022 10:13:17</t>
  </si>
  <si>
    <t>01.10.2022 10:13:34</t>
  </si>
  <si>
    <t>01.10.2022 10:13:37</t>
  </si>
  <si>
    <t>01.10.2022 10:13:41</t>
  </si>
  <si>
    <t>01.10.2022 10:13:43</t>
  </si>
  <si>
    <t>01.10.2022 10:13:46</t>
  </si>
  <si>
    <t>01.10.2022 10:13:49</t>
  </si>
  <si>
    <t>01.10.2022 10:13:50</t>
  </si>
  <si>
    <t>01.10.2022 10:13:53</t>
  </si>
  <si>
    <t>01.10.2022 10:13:55</t>
  </si>
  <si>
    <t>01.10.2022 10:13:56</t>
  </si>
  <si>
    <t>01.10.2022 10:14:48</t>
  </si>
  <si>
    <t>01.10.2022 10:14:50</t>
  </si>
  <si>
    <t>01.10.2022 10:14:51</t>
  </si>
  <si>
    <t>01.10.2022 10:15:02</t>
  </si>
  <si>
    <t>01.10.2022 10:15:03</t>
  </si>
  <si>
    <t>01.10.2022 10:15:07</t>
  </si>
  <si>
    <t>01.10.2022 10:15:08</t>
  </si>
  <si>
    <t>01.10.2022 10:15:09</t>
  </si>
  <si>
    <t>01.10.2022 10:15:36</t>
  </si>
  <si>
    <t>01.10.2022 10:15:38</t>
  </si>
  <si>
    <t>01.10.2022 10:15:39</t>
  </si>
  <si>
    <t>01.10.2022 10:15:44</t>
  </si>
  <si>
    <t>01.10.2022 10:15:46</t>
  </si>
  <si>
    <t>01.10.2022 10:15:47</t>
  </si>
  <si>
    <t>01.10.2022 10:15:49</t>
  </si>
  <si>
    <t>01.10.2022 10:15:50</t>
  </si>
  <si>
    <t>01.10.2022 10:15:51</t>
  </si>
  <si>
    <t>01.10.2022 10:16:41</t>
  </si>
  <si>
    <t>01.10.2022 10:16:43</t>
  </si>
  <si>
    <t>01.10.2022 10:16:44</t>
  </si>
  <si>
    <t>01.10.2022 10:16:46</t>
  </si>
  <si>
    <t>01.10.2022 10:17:32</t>
  </si>
  <si>
    <t>01.10.2022 10:17:34</t>
  </si>
  <si>
    <t>01.10.2022 10:17:35</t>
  </si>
  <si>
    <t>01.10.2022 10:18:53</t>
  </si>
  <si>
    <t>01.10.2022 10:18:55</t>
  </si>
  <si>
    <t>01.10.2022 10:19:22</t>
  </si>
  <si>
    <t>01.10.2022 10:19:24</t>
  </si>
  <si>
    <t>01.10.2022 10:19:26</t>
  </si>
  <si>
    <t>01.10.2022 10:19:40</t>
  </si>
  <si>
    <t>01.10.2022 10:19:41</t>
  </si>
  <si>
    <t>01.10.2022 10:19:42</t>
  </si>
  <si>
    <t>01.10.2022 10:20:00</t>
  </si>
  <si>
    <t>01.10.2022 10:20:03</t>
  </si>
  <si>
    <t>01.10.2022 10:20:05</t>
  </si>
  <si>
    <t>01.10.2022 10:21:02</t>
  </si>
  <si>
    <t>01.10.2022 10:21:03</t>
  </si>
  <si>
    <t>01.10.2022 10:21:05</t>
  </si>
  <si>
    <t>01.10.2022 10:21:07</t>
  </si>
  <si>
    <t>01.10.2022 10:21:50</t>
  </si>
  <si>
    <t>01.10.2022 10:21:51</t>
  </si>
  <si>
    <t>01.10.2022 10:21:53</t>
  </si>
  <si>
    <t>01.10.2022 10:21:54</t>
  </si>
  <si>
    <t>01.10.2022 10:21:59</t>
  </si>
  <si>
    <t>01.10.2022 10:22:04</t>
  </si>
  <si>
    <t>01.10.2022 10:22:05</t>
  </si>
  <si>
    <t>01.10.2022 10:23:04</t>
  </si>
  <si>
    <t>01.10.2022 10:23:05</t>
  </si>
  <si>
    <t>01.10.2022 10:23:07</t>
  </si>
  <si>
    <t>01.10.2022 10:23:08</t>
  </si>
  <si>
    <t>01.10.2022 10:23:10</t>
  </si>
  <si>
    <t>01.10.2022 10:23:11</t>
  </si>
  <si>
    <t>01.10.2022 10:23:29</t>
  </si>
  <si>
    <t>01.10.2022 10:23:30</t>
  </si>
  <si>
    <t>01.10.2022 10:23:32</t>
  </si>
  <si>
    <t>01.10.2022 10:23:34</t>
  </si>
  <si>
    <t>01.10.2022 10:23:35</t>
  </si>
  <si>
    <t>01.10.2022 10:23:36</t>
  </si>
  <si>
    <t>01.10.2022 10:23:38</t>
  </si>
  <si>
    <t>01.10.2022 10:23:43</t>
  </si>
  <si>
    <t>01.10.2022 10:23:44</t>
  </si>
  <si>
    <t>01.10.2022 10:23:46</t>
  </si>
  <si>
    <t>01.10.2022 10:24:08</t>
  </si>
  <si>
    <t>01.10.2022 10:24:09</t>
  </si>
  <si>
    <t>01.10.2022 10:24:11</t>
  </si>
  <si>
    <t>01.10.2022 10:24:13</t>
  </si>
  <si>
    <t>01.10.2022 10:24:14</t>
  </si>
  <si>
    <t>01.10.2022 10:24:15</t>
  </si>
  <si>
    <t>01.10.2022 10:24:54</t>
  </si>
  <si>
    <t>01.10.2022 10:24:56</t>
  </si>
  <si>
    <t>01.10.2022 10:25:17</t>
  </si>
  <si>
    <t>01.10.2022 10:25:19</t>
  </si>
  <si>
    <t>01.10.2022 10:25:20</t>
  </si>
  <si>
    <t>01.10.2022 10:25:21</t>
  </si>
  <si>
    <t>01.10.2022 10:25:43</t>
  </si>
  <si>
    <t>01.10.2022 10:25:44</t>
  </si>
  <si>
    <t>01.10.2022 10:25:47</t>
  </si>
  <si>
    <t>01.10.2022 10:25:48</t>
  </si>
  <si>
    <t>01.10.2022 10:25:51</t>
  </si>
  <si>
    <t>01.10.2022 10:25:54</t>
  </si>
  <si>
    <t>01.10.2022 10:26:01</t>
  </si>
  <si>
    <t>01.10.2022 10:26:02</t>
  </si>
  <si>
    <t>01.10.2022 10:26:04</t>
  </si>
  <si>
    <t>01.10.2022 10:26:05</t>
  </si>
  <si>
    <t>01.10.2022 10:26:20</t>
  </si>
  <si>
    <t>01.10.2022 10:26:22</t>
  </si>
  <si>
    <t>01.10.2022 10:26:23</t>
  </si>
  <si>
    <t>01.10.2022 10:26:31</t>
  </si>
  <si>
    <t>01.10.2022 10:26:32</t>
  </si>
  <si>
    <t>01.10.2022 10:26:33</t>
  </si>
  <si>
    <t>01.10.2022 10:26:39</t>
  </si>
  <si>
    <t>01.10.2022 10:26:41</t>
  </si>
  <si>
    <t>01.10.2022 10:26:42</t>
  </si>
  <si>
    <t>01.10.2022 10:26:44</t>
  </si>
  <si>
    <t>01.10.2022 10:26:46</t>
  </si>
  <si>
    <t>01.10.2022 10:26:47</t>
  </si>
  <si>
    <t>01.10.2022 10:26:48</t>
  </si>
  <si>
    <t>01.10.2022 10:26:50</t>
  </si>
  <si>
    <t>01.10.2022 10:26:52</t>
  </si>
  <si>
    <t>01.10.2022 10:26:53</t>
  </si>
  <si>
    <t>01.10.2022 10:26:54</t>
  </si>
  <si>
    <t>01.10.2022 10:26:56</t>
  </si>
  <si>
    <t>01.10.2022 10:27:14</t>
  </si>
  <si>
    <t>01.10.2022 10:27:15</t>
  </si>
  <si>
    <t>01.10.2022 10:27:17</t>
  </si>
  <si>
    <t>01.10.2022 10:27:27</t>
  </si>
  <si>
    <t>01.10.2022 10:27:29</t>
  </si>
  <si>
    <t>01.10.2022 10:27:31</t>
  </si>
  <si>
    <t>01.10.2022 10:27:45</t>
  </si>
  <si>
    <t>01.10.2022 10:27:47</t>
  </si>
  <si>
    <t>01.10.2022 10:27:49</t>
  </si>
  <si>
    <t>01.10.2022 10:27:53</t>
  </si>
  <si>
    <t>01.10.2022 10:27:54</t>
  </si>
  <si>
    <t>01.10.2022 10:27:56</t>
  </si>
  <si>
    <t>01.10.2022 10:28:11</t>
  </si>
  <si>
    <t>01.10.2022 10:28:13</t>
  </si>
  <si>
    <t>01.10.2022 10:28:14</t>
  </si>
  <si>
    <t>01.10.2022 10:28:15</t>
  </si>
  <si>
    <t>01.10.2022 10:28:17</t>
  </si>
  <si>
    <t>01.10.2022 10:28:25</t>
  </si>
  <si>
    <t>01.10.2022 10:28:26</t>
  </si>
  <si>
    <t>01.10.2022 10:28:28</t>
  </si>
  <si>
    <t>01.10.2022 10:28:29</t>
  </si>
  <si>
    <t>01.10.2022 10:28:31</t>
  </si>
  <si>
    <t>01.10.2022 10:28:32</t>
  </si>
  <si>
    <t>01.10.2022 10:28:35</t>
  </si>
  <si>
    <t>01.10.2022 10:28:37</t>
  </si>
  <si>
    <t>01.10.2022 10:28:38</t>
  </si>
  <si>
    <t>01.10.2022 10:28:40</t>
  </si>
  <si>
    <t>01.10.2022 10:28:41</t>
  </si>
  <si>
    <t>01.10.2022 10:28:50</t>
  </si>
  <si>
    <t>01.10.2022 10:28:52</t>
  </si>
  <si>
    <t>01.10.2022 10:28:53</t>
  </si>
  <si>
    <t>01.10.2022 10:28:56</t>
  </si>
  <si>
    <t>01.10.2022 10:28:58</t>
  </si>
  <si>
    <t>01.10.2022 10:28:59</t>
  </si>
  <si>
    <t>01.10.2022 10:29:01</t>
  </si>
  <si>
    <t>01.10.2022 10:29:02</t>
  </si>
  <si>
    <t>01.10.2022 10:29:04</t>
  </si>
  <si>
    <t>01.10.2022 10:29:05</t>
  </si>
  <si>
    <t>01.10.2022 10:29:07</t>
  </si>
  <si>
    <t>01.10.2022 10:29:08</t>
  </si>
  <si>
    <t>01.10.2022 10:29:10</t>
  </si>
  <si>
    <t>01.10.2022 10:29:23</t>
  </si>
  <si>
    <t>01.10.2022 10:29:24</t>
  </si>
  <si>
    <t>01.10.2022 10:29:26</t>
  </si>
  <si>
    <t>01.10.2022 10:29:38</t>
  </si>
  <si>
    <t>01.10.2022 10:29:40</t>
  </si>
  <si>
    <t>01.10.2022 10:29:49</t>
  </si>
  <si>
    <t>01.10.2022 10:29:50</t>
  </si>
  <si>
    <t>01.10.2022 10:29:52</t>
  </si>
  <si>
    <t>01.10.2022 10:30:01</t>
  </si>
  <si>
    <t>01.10.2022 10:30:02</t>
  </si>
  <si>
    <t>01.10.2022 10:30:03</t>
  </si>
  <si>
    <t>01.10.2022 10:30:42</t>
  </si>
  <si>
    <t>01.10.2022 10:30:44</t>
  </si>
  <si>
    <t>01.10.2022 10:30:46</t>
  </si>
  <si>
    <t>01.10.2022 10:30:47</t>
  </si>
  <si>
    <t>01.10.2022 10:30:52</t>
  </si>
  <si>
    <t>01.10.2022 10:30:53</t>
  </si>
  <si>
    <t>01.10.2022 10:30:55</t>
  </si>
  <si>
    <t>01.10.2022 10:30:56</t>
  </si>
  <si>
    <t>01.10.2022 10:31:05</t>
  </si>
  <si>
    <t>01.10.2022 10:31:06</t>
  </si>
  <si>
    <t>01.10.2022 10:31:39</t>
  </si>
  <si>
    <t>01.10.2022 10:31:41</t>
  </si>
  <si>
    <t>01.10.2022 10:31:47</t>
  </si>
  <si>
    <t>01.10.2022 10:31:49</t>
  </si>
  <si>
    <t>01.10.2022 10:31:50</t>
  </si>
  <si>
    <t>01.10.2022 10:31:59</t>
  </si>
  <si>
    <t>01.10.2022 10:32:00</t>
  </si>
  <si>
    <t>01.10.2022 10:32:25</t>
  </si>
  <si>
    <t>01.10.2022 10:32:26</t>
  </si>
  <si>
    <t>01.10.2022 10:32:28</t>
  </si>
  <si>
    <t>01.10.2022 10:33:04</t>
  </si>
  <si>
    <t>01.10.2022 10:33:05</t>
  </si>
  <si>
    <t>01.10.2022 10:33:07</t>
  </si>
  <si>
    <t>01.10.2022 10:33:10</t>
  </si>
  <si>
    <t>01.10.2022 10:33:11</t>
  </si>
  <si>
    <t>01.10.2022 10:33:12</t>
  </si>
  <si>
    <t>01.10.2022 10:33:14</t>
  </si>
  <si>
    <t>01.10.2022 10:33:28</t>
  </si>
  <si>
    <t>01.10.2022 10:33:29</t>
  </si>
  <si>
    <t>01.10.2022 10:33:31</t>
  </si>
  <si>
    <t>01.10.2022 10:33:34</t>
  </si>
  <si>
    <t>01.10.2022 10:33:35</t>
  </si>
  <si>
    <t>01.10.2022 10:33:37</t>
  </si>
  <si>
    <t>01.10.2022 10:33:44</t>
  </si>
  <si>
    <t>01.10.2022 10:33:46</t>
  </si>
  <si>
    <t>01.10.2022 10:33:47</t>
  </si>
  <si>
    <t>01.10.2022 10:33:48</t>
  </si>
  <si>
    <t>01.10.2022 10:33:50</t>
  </si>
  <si>
    <t>01.10.2022 10:33:51</t>
  </si>
  <si>
    <t>01.10.2022 10:33:54</t>
  </si>
  <si>
    <t>01.10.2022 10:33:56</t>
  </si>
  <si>
    <t>01.10.2022 10:33:57</t>
  </si>
  <si>
    <t>01.10.2022 10:35:16</t>
  </si>
  <si>
    <t>01.10.2022 10:35:17</t>
  </si>
  <si>
    <t>01.10.2022 10:35:19</t>
  </si>
  <si>
    <t>01.10.2022 10:35:20</t>
  </si>
  <si>
    <t>01.10.2022 10:35:23</t>
  </si>
  <si>
    <t>01.10.2022 10:35:24</t>
  </si>
  <si>
    <t>01.10.2022 10:35:26</t>
  </si>
  <si>
    <t>01.10.2022 10:35:29</t>
  </si>
  <si>
    <t>01.10.2022 10:35:31</t>
  </si>
  <si>
    <t>01.10.2022 10:35:32</t>
  </si>
  <si>
    <t>01.10.2022 10:35:34</t>
  </si>
  <si>
    <t>01.10.2022 10:35:35</t>
  </si>
  <si>
    <t>01.10.2022 10:35:38</t>
  </si>
  <si>
    <t>01.10.2022 10:35:40</t>
  </si>
  <si>
    <t>01.10.2022 10:35:41</t>
  </si>
  <si>
    <t>01.10.2022 10:35:43</t>
  </si>
  <si>
    <t>01.10.2022 10:35:44</t>
  </si>
  <si>
    <t>01.10.2022 10:35:45</t>
  </si>
  <si>
    <t>01.10.2022 10:37:11</t>
  </si>
  <si>
    <t>01.10.2022 10:37:12</t>
  </si>
  <si>
    <t>01.10.2022 10:37:14</t>
  </si>
  <si>
    <t>01.10.2022 10:37:47</t>
  </si>
  <si>
    <t>01.10.2022 10:37:48</t>
  </si>
  <si>
    <t>01.10.2022 10:37:50</t>
  </si>
  <si>
    <t>01.10.2022 10:37:51</t>
  </si>
  <si>
    <t>01.10.2022 10:37:53</t>
  </si>
  <si>
    <t>01.10.2022 10:37:54</t>
  </si>
  <si>
    <t>01.10.2022 10:37:56</t>
  </si>
  <si>
    <t>01.10.2022 10:37:57</t>
  </si>
  <si>
    <t>01.10.2022 10:38:11</t>
  </si>
  <si>
    <t>01.10.2022 10:38:12</t>
  </si>
  <si>
    <t>01.10.2022 10:38:15</t>
  </si>
  <si>
    <t>01.10.2022 10:38:20</t>
  </si>
  <si>
    <t>01.10.2022 10:38:21</t>
  </si>
  <si>
    <t>01.10.2022 10:38:23</t>
  </si>
  <si>
    <t>01.10.2022 10:38:24</t>
  </si>
  <si>
    <t>01.10.2022 10:38:26</t>
  </si>
  <si>
    <t>01.10.2022 10:38:27</t>
  </si>
  <si>
    <t>01.10.2022 10:38:29</t>
  </si>
  <si>
    <t>01.10.2022 10:38:36</t>
  </si>
  <si>
    <t>01.10.2022 10:38:38</t>
  </si>
  <si>
    <t>01.10.2022 10:38:39</t>
  </si>
  <si>
    <t>01.10.2022 10:38:45</t>
  </si>
  <si>
    <t>01.10.2022 10:38:47</t>
  </si>
  <si>
    <t>01.10.2022 10:38:48</t>
  </si>
  <si>
    <t>01.10.2022 10:38:50</t>
  </si>
  <si>
    <t>01.10.2022 10:38:51</t>
  </si>
  <si>
    <t>01.10.2022 10:38:53</t>
  </si>
  <si>
    <t>01.10.2022 10:38:54</t>
  </si>
  <si>
    <t>01.10.2022 10:38:56</t>
  </si>
  <si>
    <t>01.10.2022 10:38:57</t>
  </si>
  <si>
    <t>01.10.2022 10:38:59</t>
  </si>
  <si>
    <t>01.10.2022 10:39:06</t>
  </si>
  <si>
    <t>01.10.2022 10:39:08</t>
  </si>
  <si>
    <t>01.10.2022 10:39:09</t>
  </si>
  <si>
    <t>01.10.2022 10:39:11</t>
  </si>
  <si>
    <t>01.10.2022 10:39:13</t>
  </si>
  <si>
    <t>01.10.2022 10:39:15</t>
  </si>
  <si>
    <t>01.10.2022 10:39:16</t>
  </si>
  <si>
    <t>01.10.2022 10:39:19</t>
  </si>
  <si>
    <t>01.10.2022 10:39:21</t>
  </si>
  <si>
    <t>01.10.2022 10:39:22</t>
  </si>
  <si>
    <t>01.10.2022 10:39:47</t>
  </si>
  <si>
    <t>01.10.2022 10:39:48</t>
  </si>
  <si>
    <t>01.10.2022 10:39:49</t>
  </si>
  <si>
    <t>01.10.2022 10:39:51</t>
  </si>
  <si>
    <t>01.10.2022 10:39:52</t>
  </si>
  <si>
    <t>01.10.2022 10:39:54</t>
  </si>
  <si>
    <t>01.10.2022 10:39:55</t>
  </si>
  <si>
    <t>01.10.2022 10:39:57</t>
  </si>
  <si>
    <t>01.10.2022 10:39:59</t>
  </si>
  <si>
    <t>01.10.2022 10:40:05</t>
  </si>
  <si>
    <t>01.10.2022 10:40:06</t>
  </si>
  <si>
    <t>01.10.2022 10:40:12</t>
  </si>
  <si>
    <t>01.10.2022 10:40:13</t>
  </si>
  <si>
    <t>01.10.2022 10:40:23</t>
  </si>
  <si>
    <t>01.10.2022 10:40:24</t>
  </si>
  <si>
    <t>01.10.2022 10:40:25</t>
  </si>
  <si>
    <t>01.10.2022 10:40:38</t>
  </si>
  <si>
    <t>01.10.2022 10:41:30</t>
  </si>
  <si>
    <t>01.10.2022 10:41:31</t>
  </si>
  <si>
    <t>01.10.2022 10:41:33</t>
  </si>
  <si>
    <t>01.10.2022 10:41:53</t>
  </si>
  <si>
    <t>01.10.2022 10:41:54</t>
  </si>
  <si>
    <t>01.10.2022 10:42:05</t>
  </si>
  <si>
    <t>01.10.2022 10:42:06</t>
  </si>
  <si>
    <t>01.10.2022 10:42:08</t>
  </si>
  <si>
    <t>01.10.2022 10:42:09</t>
  </si>
  <si>
    <t>01.10.2022 10:42:11</t>
  </si>
  <si>
    <t>01.10.2022 10:42:12</t>
  </si>
  <si>
    <t>01.10.2022 10:42:40</t>
  </si>
  <si>
    <t>01.10.2022 10:42:42</t>
  </si>
  <si>
    <t>01.10.2022 10:42:44</t>
  </si>
  <si>
    <t>01.10.2022 10:42:45</t>
  </si>
  <si>
    <t>01.10.2022 10:42:53</t>
  </si>
  <si>
    <t>01.10.2022 10:42:54</t>
  </si>
  <si>
    <t>01.10.2022 10:42:56</t>
  </si>
  <si>
    <t>01.10.2022 10:42:59</t>
  </si>
  <si>
    <t>01.10.2022 10:43:00</t>
  </si>
  <si>
    <t>01.10.2022 10:43:01</t>
  </si>
  <si>
    <t>01.10.2022 10:43:05</t>
  </si>
  <si>
    <t>01.10.2022 10:43:08</t>
  </si>
  <si>
    <t>01.10.2022 10:43:09</t>
  </si>
  <si>
    <t>01.10.2022 10:43:42</t>
  </si>
  <si>
    <t>01.10.2022 10:43:45</t>
  </si>
  <si>
    <t>01.10.2022 10:43:49</t>
  </si>
  <si>
    <t>01.10.2022 10:43:52</t>
  </si>
  <si>
    <t>01.10.2022 10:43:54</t>
  </si>
  <si>
    <t>01.10.2022 10:43:55</t>
  </si>
  <si>
    <t>01.10.2022 10:43:57</t>
  </si>
  <si>
    <t>01.10.2022 10:44:01</t>
  </si>
  <si>
    <t>01.10.2022 10:44:03</t>
  </si>
  <si>
    <t>01.10.2022 10:44:04</t>
  </si>
  <si>
    <t>01.10.2022 10:44:06</t>
  </si>
  <si>
    <t>01.10.2022 10:44:15</t>
  </si>
  <si>
    <t>01.10.2022 10:44:16</t>
  </si>
  <si>
    <t>01.10.2022 10:44:31</t>
  </si>
  <si>
    <t>01.10.2022 10:44:33</t>
  </si>
  <si>
    <t>01.10.2022 10:44:34</t>
  </si>
  <si>
    <t>01.10.2022 10:44:36</t>
  </si>
  <si>
    <t>01.10.2022 10:45:28</t>
  </si>
  <si>
    <t>01.10.2022 10:45:30</t>
  </si>
  <si>
    <t>01.10.2022 10:45:31</t>
  </si>
  <si>
    <t>01.10.2022 10:45:34</t>
  </si>
  <si>
    <t>01.10.2022 10:45:36</t>
  </si>
  <si>
    <t>01.10.2022 10:45:37</t>
  </si>
  <si>
    <t>01.10.2022 10:45:39</t>
  </si>
  <si>
    <t>01.10.2022 10:45:48</t>
  </si>
  <si>
    <t>01.10.2022 10:45:49</t>
  </si>
  <si>
    <t>01.10.2022 10:45:51</t>
  </si>
  <si>
    <t>01.10.2022 10:45:52</t>
  </si>
  <si>
    <t>01.10.2022 10:46:33</t>
  </si>
  <si>
    <t>01.10.2022 10:46:34</t>
  </si>
  <si>
    <t>01.10.2022 10:46:36</t>
  </si>
  <si>
    <t>01.10.2022 10:47:45</t>
  </si>
  <si>
    <t>01.10.2022 10:47:46</t>
  </si>
  <si>
    <t>01.10.2022 10:47:48</t>
  </si>
  <si>
    <t>01.10.2022 10:48:16</t>
  </si>
  <si>
    <t>01.10.2022 10:48:18</t>
  </si>
  <si>
    <t>01.10.2022 10:48:19</t>
  </si>
  <si>
    <t>01.10.2022 10:48:21</t>
  </si>
  <si>
    <t>01.10.2022 10:48:36</t>
  </si>
  <si>
    <t>01.10.2022 10:48:37</t>
  </si>
  <si>
    <t>01.10.2022 10:48:39</t>
  </si>
  <si>
    <t>01.10.2022 10:48:42</t>
  </si>
  <si>
    <t>01.10.2022 10:48:43</t>
  </si>
  <si>
    <t>01.10.2022 10:48:45</t>
  </si>
  <si>
    <t>01.10.2022 10:48:51</t>
  </si>
  <si>
    <t>01.10.2022 10:48:52</t>
  </si>
  <si>
    <t>01.10.2022 10:48:54</t>
  </si>
  <si>
    <t>01.10.2022 10:49:00</t>
  </si>
  <si>
    <t>01.10.2022 10:49:01</t>
  </si>
  <si>
    <t>01.10.2022 10:49:03</t>
  </si>
  <si>
    <t>01.10.2022 10:49:09</t>
  </si>
  <si>
    <t>01.10.2022 10:49:10</t>
  </si>
  <si>
    <t>01.10.2022 10:49:12</t>
  </si>
  <si>
    <t>01.10.2022 10:49:13</t>
  </si>
  <si>
    <t>01.10.2022 10:49:15</t>
  </si>
  <si>
    <t>01.10.2022 10:50:06</t>
  </si>
  <si>
    <t>01.10.2022 10:50:07</t>
  </si>
  <si>
    <t>01.10.2022 10:50:09</t>
  </si>
  <si>
    <t>01.10.2022 10:50:10</t>
  </si>
  <si>
    <t>01.10.2022 10:50:12</t>
  </si>
  <si>
    <t>01.10.2022 10:50:13</t>
  </si>
  <si>
    <t>01.10.2022 10:50:15</t>
  </si>
  <si>
    <t>01.10.2022 10:50:16</t>
  </si>
  <si>
    <t>01.10.2022 10:51:04</t>
  </si>
  <si>
    <t>01.10.2022 10:51:07</t>
  </si>
  <si>
    <t>01.10.2022 10:51:10</t>
  </si>
  <si>
    <t>01.10.2022 10:51:12</t>
  </si>
  <si>
    <t>01.10.2022 10:51:13</t>
  </si>
  <si>
    <t>01.10.2022 10:51:15</t>
  </si>
  <si>
    <t>01.10.2022 10:51:24</t>
  </si>
  <si>
    <t>01.10.2022 10:51:25</t>
  </si>
  <si>
    <t>01.10.2022 10:51:27</t>
  </si>
  <si>
    <t>01.10.2022 10:51:48</t>
  </si>
  <si>
    <t>01.10.2022 10:51:49</t>
  </si>
  <si>
    <t>01.10.2022 10:51:51</t>
  </si>
  <si>
    <t>01.10.2022 10:51:57</t>
  </si>
  <si>
    <t>01.10.2022 10:51:58</t>
  </si>
  <si>
    <t>01.10.2022 10:52:15</t>
  </si>
  <si>
    <t>01.10.2022 10:52:16</t>
  </si>
  <si>
    <t>01.10.2022 10:52:18</t>
  </si>
  <si>
    <t>01.10.2022 10:52:19</t>
  </si>
  <si>
    <t>01.10.2022 10:52:24</t>
  </si>
  <si>
    <t>01.10.2022 10:52:25</t>
  </si>
  <si>
    <t>01.10.2022 10:52:27</t>
  </si>
  <si>
    <t>01.10.2022 10:52:30</t>
  </si>
  <si>
    <t>01.10.2022 10:52:31</t>
  </si>
  <si>
    <t>01.10.2022 10:52:33</t>
  </si>
  <si>
    <t>01.10.2022 10:52:34</t>
  </si>
  <si>
    <t>01.10.2022 10:52:36</t>
  </si>
  <si>
    <t>01.10.2022 10:52:48</t>
  </si>
  <si>
    <t>01.10.2022 10:52:54</t>
  </si>
  <si>
    <t>01.10.2022 10:52:55</t>
  </si>
  <si>
    <t>01.10.2022 10:52:58</t>
  </si>
  <si>
    <t>01.10.2022 10:53:00</t>
  </si>
  <si>
    <t>01.10.2022 10:53:09</t>
  </si>
  <si>
    <t>01.10.2022 10:53:10</t>
  </si>
  <si>
    <t>01.10.2022 10:53:12</t>
  </si>
  <si>
    <t>01.10.2022 10:53:13</t>
  </si>
  <si>
    <t>01.10.2022 10:53:15</t>
  </si>
  <si>
    <t>01.10.2022 10:53:16</t>
  </si>
  <si>
    <t>01.10.2022 10:53:18</t>
  </si>
  <si>
    <t>01.10.2022 10:53:19</t>
  </si>
  <si>
    <t>01.10.2022 10:53:21</t>
  </si>
  <si>
    <t>01.10.2022 10:53:28</t>
  </si>
  <si>
    <t>01.10.2022 10:53:31</t>
  </si>
  <si>
    <t>01.10.2022 10:54:07</t>
  </si>
  <si>
    <t>01.10.2022 10:54:09</t>
  </si>
  <si>
    <t>01.10.2022 10:54:10</t>
  </si>
  <si>
    <t>01.10.2022 10:56:09</t>
  </si>
  <si>
    <t>01.10.2022 10:56:10</t>
  </si>
  <si>
    <t>01.10.2022 10:56:12</t>
  </si>
  <si>
    <t>01.10.2022 10:56:35</t>
  </si>
  <si>
    <t>01.10.2022 10:56:37</t>
  </si>
  <si>
    <t>01.10.2022 10:56:38</t>
  </si>
  <si>
    <t>01.10.2022 10:56:40</t>
  </si>
  <si>
    <t>01.10.2022 10:56:43</t>
  </si>
  <si>
    <t>01.10.2022 10:56:44</t>
  </si>
  <si>
    <t>01.10.2022 10:56:46</t>
  </si>
  <si>
    <t>01.10.2022 10:56:47</t>
  </si>
  <si>
    <t>01.10.2022 10:56:49</t>
  </si>
  <si>
    <t>01.10.2022 10:56:50</t>
  </si>
  <si>
    <t>01.10.2022 10:57:06</t>
  </si>
  <si>
    <t>01.10.2022 10:57:09</t>
  </si>
  <si>
    <t>01.10.2022 10:57:33</t>
  </si>
  <si>
    <t>01.10.2022 10:57:34</t>
  </si>
  <si>
    <t>01.10.2022 10:57:36</t>
  </si>
  <si>
    <t>01.10.2022 10:57:39</t>
  </si>
  <si>
    <t>01.10.2022 10:57:40</t>
  </si>
  <si>
    <t>01.10.2022 10:57:43</t>
  </si>
  <si>
    <t>01.10.2022 10:57:45</t>
  </si>
  <si>
    <t>01.10.2022 10:57:46</t>
  </si>
  <si>
    <t>01.10.2022 10:57:48</t>
  </si>
  <si>
    <t>01.10.2022 10:57:49</t>
  </si>
  <si>
    <t>01.10.2022 10:57:51</t>
  </si>
  <si>
    <t>01.10.2022 10:57:52</t>
  </si>
  <si>
    <t>01.10.2022 10:57:54</t>
  </si>
  <si>
    <t>01.10.2022 10:57:55</t>
  </si>
  <si>
    <t>01.10.2022 10:57:57</t>
  </si>
  <si>
    <t>01.10.2022 10:58:45</t>
  </si>
  <si>
    <t>01.10.2022 10:58:46</t>
  </si>
  <si>
    <t>01.10.2022 10:58:54</t>
  </si>
  <si>
    <t>01.10.2022 10:58:55</t>
  </si>
  <si>
    <t>01.10.2022 10:58:57</t>
  </si>
  <si>
    <t>01.10.2022 10:58:58</t>
  </si>
  <si>
    <t>01.10.2022 10:59:00</t>
  </si>
  <si>
    <t>01.10.2022 10:59:01</t>
  </si>
  <si>
    <t>01.10.2022 10:59:03</t>
  </si>
  <si>
    <t>01.10.2022 10:59:04</t>
  </si>
  <si>
    <t>01.10.2022 10:59:05</t>
  </si>
  <si>
    <t>01.10.2022 10:59:28</t>
  </si>
  <si>
    <t>01.10.2022 10:59:29</t>
  </si>
  <si>
    <t>01.10.2022 10:59:31</t>
  </si>
  <si>
    <t>01.10.2022 10:59:32</t>
  </si>
  <si>
    <t>01.10.2022 10:59:34</t>
  </si>
  <si>
    <t>01.10.2022 11:00:09</t>
  </si>
  <si>
    <t>01.10.2022 11:00:10</t>
  </si>
  <si>
    <t>01.10.2022 11:00:11</t>
  </si>
  <si>
    <t>01.10.2022 11:00:13</t>
  </si>
  <si>
    <t>01.10.2022 11:00:14</t>
  </si>
  <si>
    <t>01.10.2022 11:00:33</t>
  </si>
  <si>
    <t>01.10.2022 11:00:34</t>
  </si>
  <si>
    <t>01.10.2022 11:00:35</t>
  </si>
  <si>
    <t>01.10.2022 11:00:37</t>
  </si>
  <si>
    <t>01.10.2022 11:00:39</t>
  </si>
  <si>
    <t>01.10.2022 11:00:40</t>
  </si>
  <si>
    <t>01.10.2022 11:00:42</t>
  </si>
  <si>
    <t>01.10.2022 11:00:43</t>
  </si>
  <si>
    <t>01.10.2022 11:00:45</t>
  </si>
  <si>
    <t>01.10.2022 11:00:46</t>
  </si>
  <si>
    <t>01.10.2022 11:00:47</t>
  </si>
  <si>
    <t>01.10.2022 11:01:07</t>
  </si>
  <si>
    <t>01.10.2022 11:01:08</t>
  </si>
  <si>
    <t>01.10.2022 11:01:10</t>
  </si>
  <si>
    <t>01.10.2022 11:01:11</t>
  </si>
  <si>
    <t>01.10.2022 11:01:13</t>
  </si>
  <si>
    <t>01.10.2022 11:01:15</t>
  </si>
  <si>
    <t>01.10.2022 11:01:16</t>
  </si>
  <si>
    <t>01.10.2022 11:01:17</t>
  </si>
  <si>
    <t>01.10.2022 11:01:19</t>
  </si>
  <si>
    <t>01.10.2022 11:01:22</t>
  </si>
  <si>
    <t>01.10.2022 11:01:24</t>
  </si>
  <si>
    <t>01.10.2022 11:01:25</t>
  </si>
  <si>
    <t>01.10.2022 11:01:27</t>
  </si>
  <si>
    <t>01.10.2022 11:01:28</t>
  </si>
  <si>
    <t>01.10.2022 11:01:29</t>
  </si>
  <si>
    <t>01.10.2022 11:01:35</t>
  </si>
  <si>
    <t>01.10.2022 11:01:37</t>
  </si>
  <si>
    <t>01.10.2022 11:02:25</t>
  </si>
  <si>
    <t>01.10.2022 11:02:26</t>
  </si>
  <si>
    <t>01.10.2022 11:02:28</t>
  </si>
  <si>
    <t>01.10.2022 11:03:37</t>
  </si>
  <si>
    <t>01.10.2022 11:03:38</t>
  </si>
  <si>
    <t>01.10.2022 11:03:40</t>
  </si>
  <si>
    <t>01.10.2022 11:03:41</t>
  </si>
  <si>
    <t>01.10.2022 11:03:43</t>
  </si>
  <si>
    <t>01.10.2022 11:03:52</t>
  </si>
  <si>
    <t>01.10.2022 11:03:55</t>
  </si>
  <si>
    <t>01.10.2022 11:03:58</t>
  </si>
  <si>
    <t>01.10.2022 11:03:59</t>
  </si>
  <si>
    <t>01.10.2022 11:04:01</t>
  </si>
  <si>
    <t>01.10.2022 11:04:02</t>
  </si>
  <si>
    <t>01.10.2022 11:04:05</t>
  </si>
  <si>
    <t>01.10.2022 11:04:07</t>
  </si>
  <si>
    <t>01.10.2022 11:04:19</t>
  </si>
  <si>
    <t>01.10.2022 11:04:20</t>
  </si>
  <si>
    <t>01.10.2022 11:04:59</t>
  </si>
  <si>
    <t>01.10.2022 11:05:01</t>
  </si>
  <si>
    <t>01.10.2022 11:05:02</t>
  </si>
  <si>
    <t>01.10.2022 11:05:04</t>
  </si>
  <si>
    <t>01.10.2022 11:05:05</t>
  </si>
  <si>
    <t>01.10.2022 11:05:10</t>
  </si>
  <si>
    <t>01.10.2022 11:05:11</t>
  </si>
  <si>
    <t>01.10.2022 11:05:23</t>
  </si>
  <si>
    <t>01.10.2022 11:05:25</t>
  </si>
  <si>
    <t>01.10.2022 11:05:26</t>
  </si>
  <si>
    <t>01.10.2022 11:05:28</t>
  </si>
  <si>
    <t>01.10.2022 11:05:29</t>
  </si>
  <si>
    <t>01.10.2022 11:05:35</t>
  </si>
  <si>
    <t>01.10.2022 11:05:37</t>
  </si>
  <si>
    <t>01.10.2022 11:05:38</t>
  </si>
  <si>
    <t>01.10.2022 11:06:22</t>
  </si>
  <si>
    <t>01.10.2022 11:06:23</t>
  </si>
  <si>
    <t>01.10.2022 11:06:25</t>
  </si>
  <si>
    <t>01.10.2022 11:06:47</t>
  </si>
  <si>
    <t>01.10.2022 11:06:49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</si>
  <si>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</si>
  <si>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</si>
  <si>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</si>
  <si>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</si>
  <si>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</si>
  <si>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</si>
  <si>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</si>
  <si>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</si>
  <si>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</si>
  <si>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</si>
  <si>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11:07:07</t>
  </si>
  <si>
    <t>01.10.2022 11:07:08</t>
  </si>
  <si>
    <t>01.10.2022 11:07:40</t>
  </si>
  <si>
    <t>01.10.2022 11:07:41</t>
  </si>
  <si>
    <t>01.10.2022 11:07:43</t>
  </si>
  <si>
    <t>01.10.2022 11:07:46</t>
  </si>
  <si>
    <t>01.10.2022 11:07:47</t>
  </si>
  <si>
    <t>01.10.2022 11:07:49</t>
  </si>
  <si>
    <t>01.10.2022 11:07:50</t>
  </si>
  <si>
    <t>01.10.2022 11:07:58</t>
  </si>
  <si>
    <t>01.10.2022 11:07:59</t>
  </si>
  <si>
    <t>01.10.2022 11:08:00</t>
  </si>
  <si>
    <t>01.10.2022 11:08:44</t>
  </si>
  <si>
    <t>01.10.2022 11:08:45</t>
  </si>
  <si>
    <t>01.10.2022 11:08:49</t>
  </si>
  <si>
    <t>01.10.2022 11:08:50</t>
  </si>
  <si>
    <t>01.10.2022 11:08:51</t>
  </si>
  <si>
    <t>01.10.2022 11:08:53</t>
  </si>
  <si>
    <t>01.10.2022 11:09:38</t>
  </si>
  <si>
    <t>01.10.2022 11:09:39</t>
  </si>
  <si>
    <t>01.10.2022 11:09:41</t>
  </si>
  <si>
    <t>01.10.2022 11:10:13</t>
  </si>
  <si>
    <t>01.10.2022 11:10:14</t>
  </si>
  <si>
    <t>01.10.2022 11:10:16</t>
  </si>
  <si>
    <t>01.10.2022 11:10:17</t>
  </si>
  <si>
    <t>01.10.2022 11:10:29</t>
  </si>
  <si>
    <t>01.10.2022 11:10:30</t>
  </si>
  <si>
    <t>01.10.2022 11:10:41</t>
  </si>
  <si>
    <t>01.10.2022 11:10:43</t>
  </si>
  <si>
    <t>01.10.2022 11:10:44</t>
  </si>
  <si>
    <t>01.10.2022 11:10:45</t>
  </si>
  <si>
    <t>01.10.2022 11:10:47</t>
  </si>
  <si>
    <t>01.10.2022 11:10:50</t>
  </si>
  <si>
    <t>01.10.2022 11:10:59</t>
  </si>
  <si>
    <t>01.10.2022 11:11:00</t>
  </si>
  <si>
    <t>01.10.2022 11:11:02</t>
  </si>
  <si>
    <t>01.10.2022 11:11:17</t>
  </si>
  <si>
    <t>01.10.2022 11:11:20</t>
  </si>
  <si>
    <t>01.10.2022 11:11:22</t>
  </si>
  <si>
    <t>01.10.2022 11:11:25</t>
  </si>
  <si>
    <t>01.10.2022 11:11:26</t>
  </si>
  <si>
    <t>01.10.2022 11:11:27</t>
  </si>
  <si>
    <t>01.10.2022 11:11:29</t>
  </si>
  <si>
    <t>01.10.2022 11:11:31</t>
  </si>
  <si>
    <t>01.10.2022 11:11:32</t>
  </si>
  <si>
    <t>01.10.2022 11:11:34</t>
  </si>
  <si>
    <t>01.10.2022 11:11:38</t>
  </si>
  <si>
    <t>01.10.2022 11:11:40</t>
  </si>
  <si>
    <t>01.10.2022 11:11:41</t>
  </si>
  <si>
    <t>01.10.2022 11:11:43</t>
  </si>
  <si>
    <t>01.10.2022 11:11:44</t>
  </si>
  <si>
    <t>01.10.2022 11:11:46</t>
  </si>
  <si>
    <t>01.10.2022 11:11:47</t>
  </si>
  <si>
    <t>01.10.2022 11:13:08</t>
  </si>
  <si>
    <t>01.10.2022 11:13:10</t>
  </si>
  <si>
    <t>01.10.2022 11:13:11</t>
  </si>
  <si>
    <t>01.10.2022 11:13:12</t>
  </si>
  <si>
    <t>01.10.2022 11:13:14</t>
  </si>
  <si>
    <t>01.10.2022 11:13:15</t>
  </si>
  <si>
    <t>01.10.2022 11:13:17</t>
  </si>
  <si>
    <t>01.10.2022 11:13:23</t>
  </si>
  <si>
    <t>01.10.2022 11:13:25</t>
  </si>
  <si>
    <t>01.10.2022 11:13:26</t>
  </si>
  <si>
    <t>01.10.2022 11:13:41</t>
  </si>
  <si>
    <t>01.10.2022 11:13:42</t>
  </si>
  <si>
    <t>01.10.2022 11:13:44</t>
  </si>
  <si>
    <t>01.10.2022 11:13:48</t>
  </si>
  <si>
    <t>01.10.2022 11:13:50</t>
  </si>
  <si>
    <t>01.10.2022 11:13:51</t>
  </si>
  <si>
    <t>01.10.2022 11:13:54</t>
  </si>
  <si>
    <t>01.10.2022 11:13:56</t>
  </si>
  <si>
    <t>01.10.2022 11:14:08</t>
  </si>
  <si>
    <t>01.10.2022 11:14:10</t>
  </si>
  <si>
    <t>01.10.2022 11:14:11</t>
  </si>
  <si>
    <t>01.10.2022 11:14:12</t>
  </si>
  <si>
    <t>01.10.2022 11:14:14</t>
  </si>
  <si>
    <t>01.10.2022 11:14:16</t>
  </si>
  <si>
    <t>01.10.2022 11:14:17</t>
  </si>
  <si>
    <t>01.10.2022 11:14:18</t>
  </si>
  <si>
    <t>01.10.2022 11:14:20</t>
  </si>
  <si>
    <t>01.10.2022 11:14:59</t>
  </si>
  <si>
    <t>01.10.2022 11:15:00</t>
  </si>
  <si>
    <t>01.10.2022 11:15:33</t>
  </si>
  <si>
    <t>01.10.2022 11:15:37</t>
  </si>
  <si>
    <t>01.10.2022 11:15:38</t>
  </si>
  <si>
    <t>01.10.2022 11:15:39</t>
  </si>
  <si>
    <t>01.10.2022 11:15:42</t>
  </si>
  <si>
    <t>01.10.2022 11:15:44</t>
  </si>
  <si>
    <t>01.10.2022 11:16:26</t>
  </si>
  <si>
    <t>01.10.2022 11:16:27</t>
  </si>
  <si>
    <t>01.10.2022 11:16:29</t>
  </si>
  <si>
    <t>01.10.2022 11:16:59</t>
  </si>
  <si>
    <t>01.10.2022 11:17:00</t>
  </si>
  <si>
    <t>01.10.2022 11:17:02</t>
  </si>
  <si>
    <t>01.10.2022 11:17:05</t>
  </si>
  <si>
    <t>01.10.2022 11:17:06</t>
  </si>
  <si>
    <t>01.10.2022 11:17:08</t>
  </si>
  <si>
    <t>01.10.2022 11:17:11</t>
  </si>
  <si>
    <t>01.10.2022 11:17:13</t>
  </si>
  <si>
    <t>01.10.2022 11:17:14</t>
  </si>
  <si>
    <t>01.10.2022 11:17:44</t>
  </si>
  <si>
    <t>01.10.2022 11:17:45</t>
  </si>
  <si>
    <t>01.10.2022 11:17:47</t>
  </si>
  <si>
    <t>01.10.2022 11:17:48</t>
  </si>
  <si>
    <t>01.10.2022 11:17:50</t>
  </si>
  <si>
    <t>01.10.2022 11:18:06</t>
  </si>
  <si>
    <t>01.10.2022 11:18:08</t>
  </si>
  <si>
    <t>01.10.2022 11:18:09</t>
  </si>
  <si>
    <t>01.10.2022 11:18:11</t>
  </si>
  <si>
    <t>01.10.2022 11:18:32</t>
  </si>
  <si>
    <t>01.10.2022 11:18:33</t>
  </si>
  <si>
    <t>01.10.2022 11:18:44</t>
  </si>
  <si>
    <t>01.10.2022 11:18:45</t>
  </si>
  <si>
    <t>01.10.2022 11:18:47</t>
  </si>
  <si>
    <t>01.10.2022 11:18:56</t>
  </si>
  <si>
    <t>01.10.2022 11:18:57</t>
  </si>
  <si>
    <t>01.10.2022 11:18:59</t>
  </si>
  <si>
    <t>01.10.2022 11:19:20</t>
  </si>
  <si>
    <t>01.10.2022 11:19:21</t>
  </si>
  <si>
    <t>01.10.2022 11:19:23</t>
  </si>
  <si>
    <t>01.10.2022 11:19:53</t>
  </si>
  <si>
    <t>01.10.2022 11:19:54</t>
  </si>
  <si>
    <t>01.10.2022 11:20:24</t>
  </si>
  <si>
    <t>01.10.2022 11:20:26</t>
  </si>
  <si>
    <t>01.10.2022 11:21:20</t>
  </si>
  <si>
    <t>01.10.2022 11:21:21</t>
  </si>
  <si>
    <t>01.10.2022 11:21:23</t>
  </si>
  <si>
    <t>01.10.2022 11:21:24</t>
  </si>
  <si>
    <t>01.10.2022 11:21:26</t>
  </si>
  <si>
    <t>01.10.2022 11:21:27</t>
  </si>
  <si>
    <t>01.10.2022 11:21:29</t>
  </si>
  <si>
    <t>01.10.2022 11:21:30</t>
  </si>
  <si>
    <t>01.10.2022 11:21:44</t>
  </si>
  <si>
    <t>01.10.2022 11:21:45</t>
  </si>
  <si>
    <t>01.10.2022 11:21:47</t>
  </si>
  <si>
    <t>01.10.2022 11:22:02</t>
  </si>
  <si>
    <t>01.10.2022 11:22:26</t>
  </si>
  <si>
    <t>01.10.2022 11:22:27</t>
  </si>
  <si>
    <t>01.10.2022 11:22:29</t>
  </si>
  <si>
    <t>01.10.2022 11:23:18</t>
  </si>
  <si>
    <t>01.10.2022 11:23:20</t>
  </si>
  <si>
    <t>01.10.2022 11:23:45</t>
  </si>
  <si>
    <t>01.10.2022 11:23:47</t>
  </si>
  <si>
    <t>01.10.2022 11:23:48</t>
  </si>
  <si>
    <t>01.10.2022 11:23:50</t>
  </si>
  <si>
    <t>01.10.2022 11:24:09</t>
  </si>
  <si>
    <t>01.10.2022 11:24:11</t>
  </si>
  <si>
    <t>01.10.2022 11:24:12</t>
  </si>
  <si>
    <t>01.10.2022 11:24:14</t>
  </si>
  <si>
    <t>01.10.2022 11:24:15</t>
  </si>
  <si>
    <t>01.10.2022 11:24:18</t>
  </si>
  <si>
    <t>01.10.2022 11:24:21</t>
  </si>
  <si>
    <t>01.10.2022 11:24:23</t>
  </si>
  <si>
    <t>01.10.2022 11:24:24</t>
  </si>
  <si>
    <t>01.10.2022 11:24:26</t>
  </si>
  <si>
    <t>01.10.2022 11:25:50</t>
  </si>
  <si>
    <t>01.10.2022 11:25:51</t>
  </si>
  <si>
    <t>01.10.2022 11:25:53</t>
  </si>
  <si>
    <t>01.10.2022 11:26:41</t>
  </si>
  <si>
    <t>01.10.2022 11:26:42</t>
  </si>
  <si>
    <t>01.10.2022 11:26:44</t>
  </si>
  <si>
    <t>01.10.2022 11:27:00</t>
  </si>
  <si>
    <t>01.10.2022 11:27:02</t>
  </si>
  <si>
    <t>01.10.2022 11:27:03</t>
  </si>
  <si>
    <t>01.10.2022 11:27:57</t>
  </si>
  <si>
    <t>01.10.2022 11:27:59</t>
  </si>
  <si>
    <t>01.10.2022 11:28:00</t>
  </si>
  <si>
    <t>01.10.2022 11:28:02</t>
  </si>
  <si>
    <t>01.10.2022 11:28:03</t>
  </si>
  <si>
    <t>01.10.2022 11:28:05</t>
  </si>
  <si>
    <t>01.10.2022 11:28:06</t>
  </si>
  <si>
    <t>01.10.2022 11:28:09</t>
  </si>
  <si>
    <t>01.10.2022 11:28:11</t>
  </si>
  <si>
    <t>01.10.2022 11:28:15</t>
  </si>
  <si>
    <t>01.10.2022 11:28:17</t>
  </si>
  <si>
    <t>01.10.2022 11:28:56</t>
  </si>
  <si>
    <t>01.10.2022 11:28:57</t>
  </si>
  <si>
    <t>01.10.2022 11:28:59</t>
  </si>
  <si>
    <t>01.10.2022 11:29:18</t>
  </si>
  <si>
    <t>01.10.2022 11:29:20</t>
  </si>
  <si>
    <t>01.10.2022 11:29:21</t>
  </si>
  <si>
    <t>01.10.2022 11:29:23</t>
  </si>
  <si>
    <t>01.10.2022 11:29:24</t>
  </si>
  <si>
    <t>01.10.2022 11:29:26</t>
  </si>
  <si>
    <t>01.10.2022 11:29:36</t>
  </si>
  <si>
    <t>01.10.2022 11:29:38</t>
  </si>
  <si>
    <t>01.10.2022 11:29:54</t>
  </si>
  <si>
    <t>01.10.2022 11:29:56</t>
  </si>
  <si>
    <t>01.10.2022 11:29:57</t>
  </si>
  <si>
    <t>01.10.2022 11:29:59</t>
  </si>
  <si>
    <t>01.10.2022 11:30:00</t>
  </si>
  <si>
    <t>01.10.2022 11:30:02</t>
  </si>
  <si>
    <t>01.10.2022 11:30:47</t>
  </si>
  <si>
    <t>01.10.2022 11:30:48</t>
  </si>
  <si>
    <t>01.10.2022 11:30:50</t>
  </si>
  <si>
    <t>01.10.2022 11:30:51</t>
  </si>
  <si>
    <t>01.10.2022 11:30:57</t>
  </si>
  <si>
    <t>01.10.2022 11:30:59</t>
  </si>
  <si>
    <t>01.10.2022 11:31:00</t>
  </si>
  <si>
    <t>01.10.2022 11:31:11</t>
  </si>
  <si>
    <t>01.10.2022 11:31:12</t>
  </si>
  <si>
    <t>01.10.2022 11:31:17</t>
  </si>
  <si>
    <t>01.10.2022 11:31:18</t>
  </si>
  <si>
    <t>01.10.2022 11:31:20</t>
  </si>
  <si>
    <t>01.10.2022 11:31:23</t>
  </si>
  <si>
    <t>01.10.2022 11:31:24</t>
  </si>
  <si>
    <t>01.10.2022 11:31:26</t>
  </si>
  <si>
    <t>01.10.2022 11:31:30</t>
  </si>
  <si>
    <t>01.10.2022 11:31:32</t>
  </si>
  <si>
    <t>01.10.2022 11:31:33</t>
  </si>
  <si>
    <t>01.10.2022 11:31:35</t>
  </si>
  <si>
    <t>01.10.2022 11:31:36</t>
  </si>
  <si>
    <t>01.10.2022 11:31:38</t>
  </si>
  <si>
    <t>01.10.2022 11:31:42</t>
  </si>
  <si>
    <t>01.10.2022 11:31:44</t>
  </si>
  <si>
    <t>01.10.2022 11:31:45</t>
  </si>
  <si>
    <t>01.10.2022 11:31:50</t>
  </si>
  <si>
    <t>01.10.2022 11:31:51</t>
  </si>
  <si>
    <t>01.10.2022 11:31:56</t>
  </si>
  <si>
    <t>01.10.2022 11:31:57</t>
  </si>
  <si>
    <t>01.10.2022 11:31:59</t>
  </si>
  <si>
    <t>01.10.2022 11:32:00</t>
  </si>
  <si>
    <t>01.10.2022 11:32:02</t>
  </si>
  <si>
    <t>01.10.2022 11:32:03</t>
  </si>
  <si>
    <t>01.10.2022 11:32:05</t>
  </si>
  <si>
    <t>01.10.2022 11:32:06</t>
  </si>
  <si>
    <t>01.10.2022 11:32:08</t>
  </si>
  <si>
    <t>01.10.2022 11:32:41</t>
  </si>
  <si>
    <t>01.10.2022 11:32:42</t>
  </si>
  <si>
    <t>01.10.2022 11:32:56</t>
  </si>
  <si>
    <t>01.10.2022 11:32:57</t>
  </si>
  <si>
    <t>01.10.2022 11:32:59</t>
  </si>
  <si>
    <t>01.10.2022 11:35:23</t>
  </si>
  <si>
    <t>01.10.2022 11:35:24</t>
  </si>
  <si>
    <t>01.10.2022 11:35:26</t>
  </si>
  <si>
    <t>01.10.2022 11:35:27</t>
  </si>
  <si>
    <t>01.10.2022 11:35:29</t>
  </si>
  <si>
    <t>01.10.2022 11:35:30</t>
  </si>
  <si>
    <t>01.10.2022 11:35:32</t>
  </si>
  <si>
    <t>01.10.2022 11:35:33</t>
  </si>
  <si>
    <t>01.10.2022 11:35:35</t>
  </si>
  <si>
    <t>01.10.2022 11:35:36</t>
  </si>
  <si>
    <t>01.10.2022 11:35:45</t>
  </si>
  <si>
    <t>01.10.2022 11:35:48</t>
  </si>
  <si>
    <t>01.10.2022 11:35:50</t>
  </si>
  <si>
    <t>01.10.2022 11:35:51</t>
  </si>
  <si>
    <t>01.10.2022 11:35:53</t>
  </si>
  <si>
    <t>01.10.2022 11:36:29</t>
  </si>
  <si>
    <t>01.10.2022 11:36:30</t>
  </si>
  <si>
    <t>01.10.2022 11:36:32</t>
  </si>
  <si>
    <t>01.10.2022 11:36:56</t>
  </si>
  <si>
    <t>01.10.2022 11:36:57</t>
  </si>
  <si>
    <t>01.10.2022 11:36:59</t>
  </si>
  <si>
    <t>01.10.2022 11:37:00</t>
  </si>
  <si>
    <t>01.10.2022 11:37:08</t>
  </si>
  <si>
    <t>01.10.2022 11:37:09</t>
  </si>
  <si>
    <t>01.10.2022 11:37:26</t>
  </si>
  <si>
    <t>01.10.2022 11:37:29</t>
  </si>
  <si>
    <t>01.10.2022 11:37:32</t>
  </si>
  <si>
    <t>01.10.2022 11:37:35</t>
  </si>
  <si>
    <t>01.10.2022 11:37:36</t>
  </si>
  <si>
    <t>01.10.2022 11:37:39</t>
  </si>
  <si>
    <t>01.10.2022 11:37:41</t>
  </si>
  <si>
    <t>01.10.2022 11:37:42</t>
  </si>
  <si>
    <t>01.10.2022 11:37:44</t>
  </si>
  <si>
    <t>01.10.2022 11:37:45</t>
  </si>
  <si>
    <t>01.10.2022 11:37:54</t>
  </si>
  <si>
    <t>01.10.2022 11:37:56</t>
  </si>
  <si>
    <t>01.10.2022 11:37:57</t>
  </si>
  <si>
    <t>01.10.2022 11:37:59</t>
  </si>
  <si>
    <t>01.10.2022 11:38:00</t>
  </si>
  <si>
    <t>01.10.2022 11:38:02</t>
  </si>
  <si>
    <t>01.10.2022 11:38:08</t>
  </si>
  <si>
    <t>01.10.2022 11:38:09</t>
  </si>
  <si>
    <t>01.10.2022 11:38:11</t>
  </si>
  <si>
    <t>01.10.2022 11:39:02</t>
  </si>
  <si>
    <t>01.10.2022 11:39:03</t>
  </si>
  <si>
    <t>01.10.2022 11:39:05</t>
  </si>
  <si>
    <t>01.10.2022 11:39:06</t>
  </si>
  <si>
    <t>01.10.2022 11:39:50</t>
  </si>
  <si>
    <t>01.10.2022 11:39:51</t>
  </si>
  <si>
    <t>01.10.2022 11:39:53</t>
  </si>
  <si>
    <t>01.10.2022 11:39:56</t>
  </si>
  <si>
    <t>01.10.2022 11:39:57</t>
  </si>
  <si>
    <t>01.10.2022 11:39:59</t>
  </si>
  <si>
    <t>01.10.2022 11:40:06</t>
  </si>
  <si>
    <t>01.10.2022 11:40:21</t>
  </si>
  <si>
    <t>01.10.2022 11:40:23</t>
  </si>
  <si>
    <t>01.10.2022 11:40:24</t>
  </si>
  <si>
    <t>01.10.2022 11:40:26</t>
  </si>
  <si>
    <t>01.10.2022 11:40:48</t>
  </si>
  <si>
    <t>01.10.2022 11:40:50</t>
  </si>
  <si>
    <t>01.10.2022 11:40:51</t>
  </si>
  <si>
    <t>01.10.2022 11:40:57</t>
  </si>
  <si>
    <t>01.10.2022 11:41:00</t>
  </si>
  <si>
    <t>01.10.2022 11:41:08</t>
  </si>
  <si>
    <t>01.10.2022 11:41:09</t>
  </si>
  <si>
    <t>01.10.2022 11:41:11</t>
  </si>
  <si>
    <t>01.10.2022 11:41:14</t>
  </si>
  <si>
    <t>01.10.2022 11:41:15</t>
  </si>
  <si>
    <t>01.10.2022 11:41:17</t>
  </si>
  <si>
    <t>01.10.2022 11:41:29</t>
  </si>
  <si>
    <t>01.10.2022 11:41:30</t>
  </si>
  <si>
    <t>01.10.2022 11:41:32</t>
  </si>
  <si>
    <t>01.10.2022 11:41:33</t>
  </si>
  <si>
    <t>01.10.2022 11:41:35</t>
  </si>
  <si>
    <t>01.10.2022 11:41:36</t>
  </si>
  <si>
    <t>01.10.2022 11:41:41</t>
  </si>
  <si>
    <t>01.10.2022 11:41:42</t>
  </si>
  <si>
    <t>01.10.2022 11:41:44</t>
  </si>
  <si>
    <t>01.10.2022 11:41:45</t>
  </si>
  <si>
    <t>01.10.2022 11:42:17</t>
  </si>
  <si>
    <t>01.10.2022 11:42:18</t>
  </si>
  <si>
    <t>01.10.2022 11:42:20</t>
  </si>
  <si>
    <t>01.10.2022 11:42:21</t>
  </si>
  <si>
    <t>01.10.2022 11:42:23</t>
  </si>
  <si>
    <t>01.10.2022 11:42:24</t>
  </si>
  <si>
    <t>01.10.2022 11:42:27</t>
  </si>
  <si>
    <t>01.10.2022 11:42:29</t>
  </si>
  <si>
    <t>01.10.2022 11:42:30</t>
  </si>
  <si>
    <t>01.10.2022 11:42:38</t>
  </si>
  <si>
    <t>01.10.2022 11:42:39</t>
  </si>
  <si>
    <t>01.10.2022 11:42:41</t>
  </si>
  <si>
    <t>01.10.2022 11:42:42</t>
  </si>
  <si>
    <t>01.10.2022 11:42:44</t>
  </si>
  <si>
    <t>01.10.2022 11:42:45</t>
  </si>
  <si>
    <t>01.10.2022 11:43:21</t>
  </si>
  <si>
    <t>01.10.2022 11:43:23</t>
  </si>
  <si>
    <t>01.10.2022 11:43:26</t>
  </si>
  <si>
    <t>01.10.2022 11:43:27</t>
  </si>
  <si>
    <t>01.10.2022 11:43:29</t>
  </si>
  <si>
    <t>01.10.2022 11:43:30</t>
  </si>
  <si>
    <t>01.10.2022 11:43:32</t>
  </si>
  <si>
    <t>01.10.2022 11:43:35</t>
  </si>
  <si>
    <t>01.10.2022 11:43:36</t>
  </si>
  <si>
    <t>01.10.2022 11:43:38</t>
  </si>
  <si>
    <t>01.10.2022 11:43:39</t>
  </si>
  <si>
    <t>01.10.2022 11:43:41</t>
  </si>
  <si>
    <t>01.10.2022 11:43:42</t>
  </si>
  <si>
    <t>01.10.2022 11:43:44</t>
  </si>
  <si>
    <t>01.10.2022 11:43:45</t>
  </si>
  <si>
    <t>01.10.2022 11:43:51</t>
  </si>
  <si>
    <t>01.10.2022 11:43:53</t>
  </si>
  <si>
    <t>01.10.2022 11:43:54</t>
  </si>
  <si>
    <t>01.10.2022 11:43:56</t>
  </si>
  <si>
    <t>01.10.2022 11:43:57</t>
  </si>
  <si>
    <t>01.10.2022 11:44:15</t>
  </si>
  <si>
    <t>01.10.2022 11:44:17</t>
  </si>
  <si>
    <t>01.10.2022 11:44:18</t>
  </si>
  <si>
    <t>01.10.2022 11:44:23</t>
  </si>
  <si>
    <t>01.10.2022 11:44:24</t>
  </si>
  <si>
    <t>01.10.2022 11:44:26</t>
  </si>
  <si>
    <t>01.10.2022 11:44:27</t>
  </si>
  <si>
    <t>01.10.2022 11:44:29</t>
  </si>
  <si>
    <t>01.10.2022 11:44:30</t>
  </si>
  <si>
    <t>01.10.2022 11:44:32</t>
  </si>
  <si>
    <t>01.10.2022 11:44:35</t>
  </si>
  <si>
    <t>01.10.2022 11:44:36</t>
  </si>
  <si>
    <t>01.10.2022 11:44:38</t>
  </si>
  <si>
    <t>01.10.2022 11:44:39</t>
  </si>
  <si>
    <t>01.10.2022 11:44:41</t>
  </si>
  <si>
    <t>01.10.2022 11:44:44</t>
  </si>
  <si>
    <t>01.10.2022 11:44:45</t>
  </si>
  <si>
    <t>01.10.2022 11:44:47</t>
  </si>
  <si>
    <t>01.10.2022 11:44:48</t>
  </si>
  <si>
    <t>01.10.2022 11:44:57</t>
  </si>
  <si>
    <t>01.10.2022 11:44:58</t>
  </si>
  <si>
    <t>01.10.2022 11:45:00</t>
  </si>
  <si>
    <t>01.10.2022 11:45:09</t>
  </si>
  <si>
    <t>01.10.2022 11:45:12</t>
  </si>
  <si>
    <t>01.10.2022 11:45:23</t>
  </si>
  <si>
    <t>01.10.2022 11:45:24</t>
  </si>
  <si>
    <t>01.10.2022 11:45:28</t>
  </si>
  <si>
    <t>01.10.2022 11:45:30</t>
  </si>
  <si>
    <t>01.10.2022 11:45:31</t>
  </si>
  <si>
    <t>01.10.2022 11:45:33</t>
  </si>
  <si>
    <t>01.10.2022 11:45:45</t>
  </si>
  <si>
    <t>01.10.2022 11:45:47</t>
  </si>
  <si>
    <t>01.10.2022 11:45:48</t>
  </si>
  <si>
    <t>01.10.2022 11:45:49</t>
  </si>
  <si>
    <t>01.10.2022 11:46:36</t>
  </si>
  <si>
    <t>01.10.2022 11:46:39</t>
  </si>
  <si>
    <t>01.10.2022 11:46:42</t>
  </si>
  <si>
    <t>01.10.2022 11:46:45</t>
  </si>
  <si>
    <t>01.10.2022 11:46:46</t>
  </si>
  <si>
    <t>01.10.2022 11:47:00</t>
  </si>
  <si>
    <t>01.10.2022 11:47:04</t>
  </si>
  <si>
    <t>01.10.2022 11:47:06</t>
  </si>
  <si>
    <t>01.10.2022 11:47:07</t>
  </si>
  <si>
    <t>01.10.2022 11:47:11</t>
  </si>
  <si>
    <t>01.10.2022 11:47:12</t>
  </si>
  <si>
    <t>01.10.2022 11:47:13</t>
  </si>
  <si>
    <t>01.10.2022 11:47:15</t>
  </si>
  <si>
    <t>01.10.2022 11:47:16</t>
  </si>
  <si>
    <t>01.10.2022 11:47:18</t>
  </si>
  <si>
    <t>01.10.2022 11:47:27</t>
  </si>
  <si>
    <t>01.10.2022 11:47:32</t>
  </si>
  <si>
    <t>01.10.2022 11:47:33</t>
  </si>
  <si>
    <t>01.10.2022 11:47:35</t>
  </si>
  <si>
    <t>01.10.2022 11:47:36</t>
  </si>
  <si>
    <t>01.10.2022 11:47:38</t>
  </si>
  <si>
    <t>01.10.2022 11:47:39</t>
  </si>
  <si>
    <t>01.10.2022 11:47:42</t>
  </si>
  <si>
    <t>01.10.2022 11:47:44</t>
  </si>
  <si>
    <t>01.10.2022 11:47:45</t>
  </si>
  <si>
    <t>01.10.2022 11:47:47</t>
  </si>
  <si>
    <t>01.10.2022 11:48:09</t>
  </si>
  <si>
    <t>01.10.2022 11:48:10</t>
  </si>
  <si>
    <t>01.10.2022 11:48:12</t>
  </si>
  <si>
    <t>01.10.2022 11:48:18</t>
  </si>
  <si>
    <t>01.10.2022 11:48:19</t>
  </si>
  <si>
    <t>01.10.2022 11:48:39</t>
  </si>
  <si>
    <t>01.10.2022 11:48:41</t>
  </si>
  <si>
    <t>01.10.2022 11:48:42</t>
  </si>
  <si>
    <t>01.10.2022 11:48:44</t>
  </si>
  <si>
    <t>01.10.2022 11:48:45</t>
  </si>
  <si>
    <t>01.10.2022 11:48:51</t>
  </si>
  <si>
    <t>01.10.2022 11:48:52</t>
  </si>
  <si>
    <t>01.10.2022 11:48:54</t>
  </si>
  <si>
    <t>01.10.2022 11:48:57</t>
  </si>
  <si>
    <t>01.10.2022 11:48:58</t>
  </si>
  <si>
    <t>01.10.2022 11:49:00</t>
  </si>
  <si>
    <t>01.10.2022 11:49:01</t>
  </si>
  <si>
    <t>01.10.2022 11:49:03</t>
  </si>
  <si>
    <t>01.10.2022 11:49:04</t>
  </si>
  <si>
    <t>01.10.2022 11:49:06</t>
  </si>
  <si>
    <t>01.10.2022 11:49:34</t>
  </si>
  <si>
    <t>01.10.2022 11:49:36</t>
  </si>
  <si>
    <t>01.10.2022 11:49:37</t>
  </si>
  <si>
    <t>01.10.2022 11:49:39</t>
  </si>
  <si>
    <t>01.10.2022 11:49:40</t>
  </si>
  <si>
    <t>01.10.2022 11:49:42</t>
  </si>
  <si>
    <t>01.10.2022 11:49:57</t>
  </si>
  <si>
    <t>01.10.2022 11:49:58</t>
  </si>
  <si>
    <t>01.10.2022 11:50:00</t>
  </si>
  <si>
    <t>01.10.2022 11:50:43</t>
  </si>
  <si>
    <t>01.10.2022 11:50:45</t>
  </si>
  <si>
    <t>01.10.2022 11:50:46</t>
  </si>
  <si>
    <t>01.10.2022 11:50:48</t>
  </si>
  <si>
    <t>01.10.2022 11:50:49</t>
  </si>
  <si>
    <t>01.10.2022 11:50:51</t>
  </si>
  <si>
    <t>01.10.2022 11:50:54</t>
  </si>
  <si>
    <t>01.10.2022 11:50:55</t>
  </si>
  <si>
    <t>01.10.2022 11:51:00</t>
  </si>
  <si>
    <t>01.10.2022 11:51:01</t>
  </si>
  <si>
    <t>01.10.2022 11:51:03</t>
  </si>
  <si>
    <t>01.10.2022 11:51:07</t>
  </si>
  <si>
    <t>01.10.2022 11:51:09</t>
  </si>
  <si>
    <t>01.10.2022 11:51:10</t>
  </si>
  <si>
    <t>01.10.2022 11:51:12</t>
  </si>
  <si>
    <t>01.10.2022 11:51:13</t>
  </si>
  <si>
    <t>01.10.2022 11:52:01</t>
  </si>
  <si>
    <t>01.10.2022 11:52:03</t>
  </si>
  <si>
    <t>01.10.2022 11:52:04</t>
  </si>
  <si>
    <t>01.10.2022 11:53:00</t>
  </si>
  <si>
    <t>01.10.2022 11:53:01</t>
  </si>
  <si>
    <t>01.10.2022 11:53:03</t>
  </si>
  <si>
    <t>01.10.2022 11:53:10</t>
  </si>
  <si>
    <t>01.10.2022 11:53:12</t>
  </si>
  <si>
    <t>01.10.2022 11:53:13</t>
  </si>
  <si>
    <t>01.10.2022 11:53:15</t>
  </si>
  <si>
    <t>01.10.2022 11:53:16</t>
  </si>
  <si>
    <t>01.10.2022 11:53:18</t>
  </si>
  <si>
    <t>01.10.2022 11:53:30</t>
  </si>
  <si>
    <t>01.10.2022 11:53:31</t>
  </si>
  <si>
    <t>01.10.2022 11:53:42</t>
  </si>
  <si>
    <t>01.10.2022 11:53:43</t>
  </si>
  <si>
    <t>01.10.2022 11:53:45</t>
  </si>
  <si>
    <t>01.10.2022 11:54:28</t>
  </si>
  <si>
    <t>01.10.2022 11:54:31</t>
  </si>
  <si>
    <t>01.10.2022 11:54:33</t>
  </si>
  <si>
    <t>01.10.2022 11:54:34</t>
  </si>
  <si>
    <t>01.10.2022 11:54:46</t>
  </si>
  <si>
    <t>01.10.2022 11:54:55</t>
  </si>
  <si>
    <t>01.10.2022 11:54:57</t>
  </si>
  <si>
    <t>01.10.2022 11:54:58</t>
  </si>
  <si>
    <t>01.10.2022 11:55:00</t>
  </si>
  <si>
    <t>01.10.2022 11:55:12</t>
  </si>
  <si>
    <t>01.10.2022 11:55:13</t>
  </si>
  <si>
    <t>01.10.2022 11:55:15</t>
  </si>
  <si>
    <t>01.10.2022 11:55:27</t>
  </si>
  <si>
    <t>01.10.2022 11:55:28</t>
  </si>
  <si>
    <t>01.10.2022 11:55:37</t>
  </si>
  <si>
    <t>01.10.2022 11:55:39</t>
  </si>
  <si>
    <t>01.10.2022 11:55:42</t>
  </si>
  <si>
    <t>01.10.2022 11:55:43</t>
  </si>
  <si>
    <t>01.10.2022 11:55:45</t>
  </si>
  <si>
    <t>01.10.2022 11:55:46</t>
  </si>
  <si>
    <t>01.10.2022 11:55:48</t>
  </si>
  <si>
    <t>01.10.2022 11:55:49</t>
  </si>
  <si>
    <t>01.10.2022 11:55:57</t>
  </si>
  <si>
    <t>01.10.2022 11:55:58</t>
  </si>
  <si>
    <t>01.10.2022 11:56:00</t>
  </si>
  <si>
    <t>01.10.2022 11:56:51</t>
  </si>
  <si>
    <t>01.10.2022 11:56:52</t>
  </si>
  <si>
    <t>01.10.2022 11:56:58</t>
  </si>
  <si>
    <t>01.10.2022 11:57:00</t>
  </si>
  <si>
    <t>01.10.2022 11:57:01</t>
  </si>
  <si>
    <t>01.10.2022 11:57:03</t>
  </si>
  <si>
    <t>01.10.2022 11:57:04</t>
  </si>
  <si>
    <t>01.10.2022 11:57:06</t>
  </si>
  <si>
    <t>01.10.2022 11:57:13</t>
  </si>
  <si>
    <t>01.10.2022 11:57:15</t>
  </si>
  <si>
    <t>01.10.2022 11:57:16</t>
  </si>
  <si>
    <t>01.10.2022 11:57:18</t>
  </si>
  <si>
    <t>01.10.2022 11:57:39</t>
  </si>
  <si>
    <t>01.10.2022 11:57:40</t>
  </si>
  <si>
    <t>01.10.2022 11:57:42</t>
  </si>
  <si>
    <t>01.10.2022 11:57:43</t>
  </si>
  <si>
    <t>01.10.2022 11:57:45</t>
  </si>
  <si>
    <t>01.10.2022 11:57:46</t>
  </si>
  <si>
    <t>01.10.2022 11:57:48</t>
  </si>
  <si>
    <t>01.10.2022 11:58:43</t>
  </si>
  <si>
    <t>01.10.2022 11:58:45</t>
  </si>
  <si>
    <t>01.10.2022 11:58:46</t>
  </si>
  <si>
    <t>01.10.2022 11:58:52</t>
  </si>
  <si>
    <t>01.10.2022 11:58:54</t>
  </si>
  <si>
    <t>01.10.2022 11:58:57</t>
  </si>
  <si>
    <t>01.10.2022 11:58:58</t>
  </si>
  <si>
    <t>01.10.2022 11:59:00</t>
  </si>
  <si>
    <t>01.10.2022 11:59:01</t>
  </si>
  <si>
    <t>01.10.2022 11:59:03</t>
  </si>
  <si>
    <t>01.10.2022 11:59:04</t>
  </si>
  <si>
    <t>01.10.2022 11:59:19</t>
  </si>
  <si>
    <t>01.10.2022 11:59:21</t>
  </si>
  <si>
    <t>01.10.2022 11:59:22</t>
  </si>
  <si>
    <t>01.10.2022 11:59:52</t>
  </si>
  <si>
    <t>01.10.2022 11:59:54</t>
  </si>
  <si>
    <t>01.10.2022 11:59:55</t>
  </si>
  <si>
    <t>01.10.2022 11:59:57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</si>
  <si>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</si>
  <si>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</si>
  <si>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</si>
  <si>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</si>
  <si>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</si>
  <si>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</si>
  <si>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12:00:54</t>
  </si>
  <si>
    <t>01.10.2022 12:01:15</t>
  </si>
  <si>
    <t>01.10.2022 12:01:16</t>
  </si>
  <si>
    <t>01.10.2022 12:01:18</t>
  </si>
  <si>
    <t>01.10.2022 12:01:19</t>
  </si>
  <si>
    <t>01.10.2022 12:01:21</t>
  </si>
  <si>
    <t>01.10.2022 12:01:22</t>
  </si>
  <si>
    <t>01.10.2022 12:01:24</t>
  </si>
  <si>
    <t>01.10.2022 12:01:25</t>
  </si>
  <si>
    <t>01.10.2022 12:02:33</t>
  </si>
  <si>
    <t>01.10.2022 12:02:34</t>
  </si>
  <si>
    <t>01.10.2022 12:02:36</t>
  </si>
  <si>
    <t>01.10.2022 12:02:37</t>
  </si>
  <si>
    <t>01.10.2022 12:02:43</t>
  </si>
  <si>
    <t>01.10.2022 12:02:46</t>
  </si>
  <si>
    <t>01.10.2022 12:02:48</t>
  </si>
  <si>
    <t>01.10.2022 12:02:51</t>
  </si>
  <si>
    <t>01.10.2022 12:02:52</t>
  </si>
  <si>
    <t>01.10.2022 12:02:54</t>
  </si>
  <si>
    <t>01.10.2022 12:02:55</t>
  </si>
  <si>
    <t>01.10.2022 12:02:57</t>
  </si>
  <si>
    <t>01.10.2022 12:02:58</t>
  </si>
  <si>
    <t>01.10.2022 12:03:19</t>
  </si>
  <si>
    <t>01.10.2022 12:03:21</t>
  </si>
  <si>
    <t>01.10.2022 12:03:22</t>
  </si>
  <si>
    <t>01.10.2022 12:03:24</t>
  </si>
  <si>
    <t>01.10.2022 12:03:42</t>
  </si>
  <si>
    <t>01.10.2022 12:03:43</t>
  </si>
  <si>
    <t>01.10.2022 12:03:46</t>
  </si>
  <si>
    <t>01.10.2022 12:03:48</t>
  </si>
  <si>
    <t>01.10.2022 12:03:57</t>
  </si>
  <si>
    <t>01.10.2022 12:03:58</t>
  </si>
  <si>
    <t>01.10.2022 12:04:00</t>
  </si>
  <si>
    <t>01.10.2022 12:04:01</t>
  </si>
  <si>
    <t>01.10.2022 12:04:04</t>
  </si>
  <si>
    <t>01.10.2022 12:04:05</t>
  </si>
  <si>
    <t>01.10.2022 12:04:07</t>
  </si>
  <si>
    <t>01.10.2022 12:04:08</t>
  </si>
  <si>
    <t>01.10.2022 12:04:25</t>
  </si>
  <si>
    <t>01.10.2022 12:04:27</t>
  </si>
  <si>
    <t>01.10.2022 12:04:28</t>
  </si>
  <si>
    <t>01.10.2022 12:04:30</t>
  </si>
  <si>
    <t>01.10.2022 12:04:31</t>
  </si>
  <si>
    <t>01.10.2022 12:04:32</t>
  </si>
  <si>
    <t>01.10.2022 12:04:34</t>
  </si>
  <si>
    <t>01.10.2022 12:04:35</t>
  </si>
  <si>
    <t>01.10.2022 12:04:38</t>
  </si>
  <si>
    <t>01.10.2022 12:04:40</t>
  </si>
  <si>
    <t>01.10.2022 12:05:01</t>
  </si>
  <si>
    <t>01.10.2022 12:05:02</t>
  </si>
  <si>
    <t>01.10.2022 12:05:04</t>
  </si>
  <si>
    <t>01.10.2022 12:05:10</t>
  </si>
  <si>
    <t>01.10.2022 12:05:12</t>
  </si>
  <si>
    <t>01.10.2022 12:05:13</t>
  </si>
  <si>
    <t>01.10.2022 12:05:14</t>
  </si>
  <si>
    <t>01.10.2022 12:05:16</t>
  </si>
  <si>
    <t>01.10.2022 12:05:17</t>
  </si>
  <si>
    <t>01.10.2022 12:05:19</t>
  </si>
  <si>
    <t>01.10.2022 12:05:21</t>
  </si>
  <si>
    <t>01.10.2022 12:05:24</t>
  </si>
  <si>
    <t>01.10.2022 12:05:25</t>
  </si>
  <si>
    <t>01.10.2022 12:05:26</t>
  </si>
  <si>
    <t>01.10.2022 12:05:28</t>
  </si>
  <si>
    <t>01.10.2022 12:05:31</t>
  </si>
  <si>
    <t>01.10.2022 12:05:35</t>
  </si>
  <si>
    <t>01.10.2022 12:05:37</t>
  </si>
  <si>
    <t>01.10.2022 12:05:38</t>
  </si>
  <si>
    <t>01.10.2022 12:05:40</t>
  </si>
  <si>
    <t>01.10.2022 12:05:41</t>
  </si>
  <si>
    <t>01.10.2022 12:05:50</t>
  </si>
  <si>
    <t>01.10.2022 12:05:52</t>
  </si>
  <si>
    <t>01.10.2022 12:05:53</t>
  </si>
  <si>
    <t>01.10.2022 12:06:07</t>
  </si>
  <si>
    <t>01.10.2022 12:06:08</t>
  </si>
  <si>
    <t>01.10.2022 12:06:10</t>
  </si>
  <si>
    <t>01.10.2022 12:06:11</t>
  </si>
  <si>
    <t>01.10.2022 12:06:47</t>
  </si>
  <si>
    <t>01.10.2022 12:06:49</t>
  </si>
  <si>
    <t>01.10.2022 12:06:50</t>
  </si>
  <si>
    <t>01.10.2022 12:06:52</t>
  </si>
  <si>
    <t>01.10.2022 12:06:53</t>
  </si>
  <si>
    <t>01.10.2022 12:06:55</t>
  </si>
  <si>
    <t>01.10.2022 12:07:19</t>
  </si>
  <si>
    <t>01.10.2022 12:07:20</t>
  </si>
  <si>
    <t>01.10.2022 12:07:22</t>
  </si>
  <si>
    <t>01.10.2022 12:07:25</t>
  </si>
  <si>
    <t>01.10.2022 12:07:27</t>
  </si>
  <si>
    <t>01.10.2022 12:07:28</t>
  </si>
  <si>
    <t>01.10.2022 12:07:52</t>
  </si>
  <si>
    <t>01.10.2022 12:07:53</t>
  </si>
  <si>
    <t>01.10.2022 12:07:55</t>
  </si>
  <si>
    <t>01.10.2022 12:07:57</t>
  </si>
  <si>
    <t>01.10.2022 12:07:58</t>
  </si>
  <si>
    <t>01.10.2022 12:07:59</t>
  </si>
  <si>
    <t>01.10.2022 12:08:01</t>
  </si>
  <si>
    <t>01.10.2022 12:08:02</t>
  </si>
  <si>
    <t>01.10.2022 12:08:04</t>
  </si>
  <si>
    <t>01.10.2022 12:08:05</t>
  </si>
  <si>
    <t>01.10.2022 12:08:09</t>
  </si>
  <si>
    <t>01.10.2022 12:08:10</t>
  </si>
  <si>
    <t>01.10.2022 12:08:11</t>
  </si>
  <si>
    <t>01.10.2022 12:08:13</t>
  </si>
  <si>
    <t>01.10.2022 12:08:15</t>
  </si>
  <si>
    <t>01.10.2022 12:08:16</t>
  </si>
  <si>
    <t>01.10.2022 12:08:18</t>
  </si>
  <si>
    <t>01.10.2022 12:08:19</t>
  </si>
  <si>
    <t>01.10.2022 12:08:22</t>
  </si>
  <si>
    <t>01.10.2022 12:08:28</t>
  </si>
  <si>
    <t>01.10.2022 12:08:30</t>
  </si>
  <si>
    <t>01.10.2022 12:08:31</t>
  </si>
  <si>
    <t>01.10.2022 12:08:50</t>
  </si>
  <si>
    <t>01.10.2022 12:08:52</t>
  </si>
  <si>
    <t>01.10.2022 12:08:54</t>
  </si>
  <si>
    <t>01.10.2022 12:08:55</t>
  </si>
  <si>
    <t>01.10.2022 12:08:57</t>
  </si>
  <si>
    <t>01.10.2022 12:08:58</t>
  </si>
  <si>
    <t>01.10.2022 12:09:00</t>
  </si>
  <si>
    <t>01.10.2022 12:09:03</t>
  </si>
  <si>
    <t>01.10.2022 12:09:36</t>
  </si>
  <si>
    <t>01.10.2022 12:09:37</t>
  </si>
  <si>
    <t>01.10.2022 12:09:39</t>
  </si>
  <si>
    <t>01.10.2022 12:09:40</t>
  </si>
  <si>
    <t>01.10.2022 12:09:41</t>
  </si>
  <si>
    <t>01.10.2022 12:09:43</t>
  </si>
  <si>
    <t>01.10.2022 12:09:45</t>
  </si>
  <si>
    <t>01.10.2022 12:09:46</t>
  </si>
  <si>
    <t>01.10.2022 12:09:48</t>
  </si>
  <si>
    <t>01.10.2022 12:09:49</t>
  </si>
  <si>
    <t>01.10.2022 12:09:50</t>
  </si>
  <si>
    <t>01.10.2022 12:10:02</t>
  </si>
  <si>
    <t>01.10.2022 12:10:04</t>
  </si>
  <si>
    <t>01.10.2022 12:10:05</t>
  </si>
  <si>
    <t>01.10.2022 12:10:28</t>
  </si>
  <si>
    <t>01.10.2022 12:10:30</t>
  </si>
  <si>
    <t>01.10.2022 12:10:32</t>
  </si>
  <si>
    <t>01.10.2022 12:10:34</t>
  </si>
  <si>
    <t>01.10.2022 12:10:35</t>
  </si>
  <si>
    <t>01.10.2022 12:10:37</t>
  </si>
  <si>
    <t>01.10.2022 12:10:41</t>
  </si>
  <si>
    <t>01.10.2022 12:11:44</t>
  </si>
  <si>
    <t>01.10.2022 12:11:47</t>
  </si>
  <si>
    <t>01.10.2022 12:11:49</t>
  </si>
  <si>
    <t>01.10.2022 12:11:52</t>
  </si>
  <si>
    <t>01.10.2022 12:11:53</t>
  </si>
  <si>
    <t>01.10.2022 12:11:55</t>
  </si>
  <si>
    <t>01.10.2022 12:11:56</t>
  </si>
  <si>
    <t>01.10.2022 12:11:58</t>
  </si>
  <si>
    <t>01.10.2022 12:11:59</t>
  </si>
  <si>
    <t>01.10.2022 12:12:01</t>
  </si>
  <si>
    <t>01.10.2022 12:12:02</t>
  </si>
  <si>
    <t>01.10.2022 12:12:04</t>
  </si>
  <si>
    <t>01.10.2022 12:12:05</t>
  </si>
  <si>
    <t>01.10.2022 12:12:07</t>
  </si>
  <si>
    <t>01.10.2022 12:12:08</t>
  </si>
  <si>
    <t>01.10.2022 12:12:10</t>
  </si>
  <si>
    <t>01.10.2022 12:12:11</t>
  </si>
  <si>
    <t>01.10.2022 12:12:38</t>
  </si>
  <si>
    <t>01.10.2022 12:12:40</t>
  </si>
  <si>
    <t>01.10.2022 12:12:41</t>
  </si>
  <si>
    <t>01.10.2022 12:12:43</t>
  </si>
  <si>
    <t>01.10.2022 12:12:44</t>
  </si>
  <si>
    <t>01.10.2022 12:12:47</t>
  </si>
  <si>
    <t>01.10.2022 12:12:49</t>
  </si>
  <si>
    <t>01.10.2022 12:12:50</t>
  </si>
  <si>
    <t>01.10.2022 12:12:52</t>
  </si>
  <si>
    <t>01.10.2022 12:12:53</t>
  </si>
  <si>
    <t>01.10.2022 12:12:55</t>
  </si>
  <si>
    <t>01.10.2022 12:12:56</t>
  </si>
  <si>
    <t>01.10.2022 12:12:58</t>
  </si>
  <si>
    <t>01.10.2022 12:12:59</t>
  </si>
  <si>
    <t>01.10.2022 12:13:01</t>
  </si>
  <si>
    <t>01.10.2022 12:13:04</t>
  </si>
  <si>
    <t>01.10.2022 12:13:05</t>
  </si>
  <si>
    <t>01.10.2022 12:13:07</t>
  </si>
  <si>
    <t>01.10.2022 12:13:08</t>
  </si>
  <si>
    <t>01.10.2022 12:13:10</t>
  </si>
  <si>
    <t>01.10.2022 12:13:36</t>
  </si>
  <si>
    <t>01.10.2022 12:13:38</t>
  </si>
  <si>
    <t>01.10.2022 12:13:39</t>
  </si>
  <si>
    <t>01.10.2022 12:13:48</t>
  </si>
  <si>
    <t>01.10.2022 12:13:50</t>
  </si>
  <si>
    <t>01.10.2022 12:13:51</t>
  </si>
  <si>
    <t>01.10.2022 12:14:13</t>
  </si>
  <si>
    <t>01.10.2022 12:14:17</t>
  </si>
  <si>
    <t>01.10.2022 12:14:18</t>
  </si>
  <si>
    <t>01.10.2022 12:14:20</t>
  </si>
  <si>
    <t>01.10.2022 12:14:50</t>
  </si>
  <si>
    <t>01.10.2022 12:14:52</t>
  </si>
  <si>
    <t>01.10.2022 12:14:53</t>
  </si>
  <si>
    <t>01.10.2022 12:14:59</t>
  </si>
  <si>
    <t>01.10.2022 12:15:00</t>
  </si>
  <si>
    <t>01.10.2022 12:15:02</t>
  </si>
  <si>
    <t>01.10.2022 12:15:10</t>
  </si>
  <si>
    <t>01.10.2022 12:15:11</t>
  </si>
  <si>
    <t>01.10.2022 12:15:13</t>
  </si>
  <si>
    <t>01.10.2022 12:15:14</t>
  </si>
  <si>
    <t>01.10.2022 12:15:16</t>
  </si>
  <si>
    <t>01.10.2022 12:15:36</t>
  </si>
  <si>
    <t>01.10.2022 12:15:38</t>
  </si>
  <si>
    <t>01.10.2022 12:15:39</t>
  </si>
  <si>
    <t>01.10.2022 12:15:41</t>
  </si>
  <si>
    <t>01.10.2022 12:16:01</t>
  </si>
  <si>
    <t>01.10.2022 12:16:03</t>
  </si>
  <si>
    <t>01.10.2022 12:16:05</t>
  </si>
  <si>
    <t>01.10.2022 12:16:06</t>
  </si>
  <si>
    <t>01.10.2022 12:16:08</t>
  </si>
  <si>
    <t>01.10.2022 12:16:14</t>
  </si>
  <si>
    <t>01.10.2022 12:16:16</t>
  </si>
  <si>
    <t>01.10.2022 12:16:17</t>
  </si>
  <si>
    <t>01.10.2022 12:16:42</t>
  </si>
  <si>
    <t>01.10.2022 12:16:44</t>
  </si>
  <si>
    <t>01.10.2022 12:16:45</t>
  </si>
  <si>
    <t>01.10.2022 12:16:47</t>
  </si>
  <si>
    <t>01.10.2022 12:16:48</t>
  </si>
  <si>
    <t>01.10.2022 12:16:50</t>
  </si>
  <si>
    <t>01.10.2022 12:16:51</t>
  </si>
  <si>
    <t>01.10.2022 12:16:53</t>
  </si>
  <si>
    <t>01.10.2022 12:16:54</t>
  </si>
  <si>
    <t>01.10.2022 12:16:56</t>
  </si>
  <si>
    <t>01.10.2022 12:16:58</t>
  </si>
  <si>
    <t>01.10.2022 12:17:18</t>
  </si>
  <si>
    <t>01.10.2022 12:17:20</t>
  </si>
  <si>
    <t>01.10.2022 12:17:21</t>
  </si>
  <si>
    <t>01.10.2022 12:17:25</t>
  </si>
  <si>
    <t>01.10.2022 12:17:27</t>
  </si>
  <si>
    <t>01.10.2022 12:17:29</t>
  </si>
  <si>
    <t>01.10.2022 12:17:30</t>
  </si>
  <si>
    <t>01.10.2022 12:18:29</t>
  </si>
  <si>
    <t>01.10.2022 12:18:32</t>
  </si>
  <si>
    <t>01.10.2022 12:18:42</t>
  </si>
  <si>
    <t>01.10.2022 12:18:44</t>
  </si>
  <si>
    <t>01.10.2022 12:18:45</t>
  </si>
  <si>
    <t>01.10.2022 12:18:47</t>
  </si>
  <si>
    <t>01.10.2022 12:19:53</t>
  </si>
  <si>
    <t>01.10.2022 12:19:54</t>
  </si>
  <si>
    <t>01.10.2022 12:19:56</t>
  </si>
  <si>
    <t>01.10.2022 12:19:57</t>
  </si>
  <si>
    <t>01.10.2022 12:19:59</t>
  </si>
  <si>
    <t>01.10.2022 12:20:01</t>
  </si>
  <si>
    <t>01.10.2022 12:20:02</t>
  </si>
  <si>
    <t>01.10.2022 12:20:03</t>
  </si>
  <si>
    <t>01.10.2022 12:20:05</t>
  </si>
  <si>
    <t>01.10.2022 12:20:06</t>
  </si>
  <si>
    <t>01.10.2022 12:20:08</t>
  </si>
  <si>
    <t>01.10.2022 12:20:09</t>
  </si>
  <si>
    <t>01.10.2022 12:20:11</t>
  </si>
  <si>
    <t>01.10.2022 12:20:13</t>
  </si>
  <si>
    <t>01.10.2022 12:20:32</t>
  </si>
  <si>
    <t>01.10.2022 12:20:34</t>
  </si>
  <si>
    <t>01.10.2022 12:20:35</t>
  </si>
  <si>
    <t>01.10.2022 12:21:04</t>
  </si>
  <si>
    <t>01.10.2022 12:21:05</t>
  </si>
  <si>
    <t>01.10.2022 12:21:07</t>
  </si>
  <si>
    <t>01.10.2022 12:21:13</t>
  </si>
  <si>
    <t>01.10.2022 12:21:14</t>
  </si>
  <si>
    <t>01.10.2022 12:21:15</t>
  </si>
  <si>
    <t>01.10.2022 12:21:17</t>
  </si>
  <si>
    <t>01.10.2022 12:21:18</t>
  </si>
  <si>
    <t>01.10.2022 12:21:23</t>
  </si>
  <si>
    <t>01.10.2022 12:21:28</t>
  </si>
  <si>
    <t>01.10.2022 12:21:29</t>
  </si>
  <si>
    <t>01.10.2022 12:21:30</t>
  </si>
  <si>
    <t>01.10.2022 12:21:32</t>
  </si>
  <si>
    <t>01.10.2022 12:21:45</t>
  </si>
  <si>
    <t>01.10.2022 12:21:48</t>
  </si>
  <si>
    <t>01.10.2022 12:21:50</t>
  </si>
  <si>
    <t>01.10.2022 12:21:51</t>
  </si>
  <si>
    <t>01.10.2022 12:21:55</t>
  </si>
  <si>
    <t>01.10.2022 12:21:56</t>
  </si>
  <si>
    <t>01.10.2022 12:21:58</t>
  </si>
  <si>
    <t>01.10.2022 12:21:59</t>
  </si>
  <si>
    <t>01.10.2022 12:22:05</t>
  </si>
  <si>
    <t>01.10.2022 12:22:07</t>
  </si>
  <si>
    <t>01.10.2022 12:22:08</t>
  </si>
  <si>
    <t>01.10.2022 12:22:10</t>
  </si>
  <si>
    <t>01.10.2022 12:22:11</t>
  </si>
  <si>
    <t>01.10.2022 12:22:13</t>
  </si>
  <si>
    <t>01.10.2022 12:22:14</t>
  </si>
  <si>
    <t>01.10.2022 12:22:41</t>
  </si>
  <si>
    <t>01.10.2022 12:22:42</t>
  </si>
  <si>
    <t>01.10.2022 12:22:44</t>
  </si>
  <si>
    <t>01.10.2022 12:22:45</t>
  </si>
  <si>
    <t>01.10.2022 12:22:47</t>
  </si>
  <si>
    <t>01.10.2022 12:22:48</t>
  </si>
  <si>
    <t>01.10.2022 12:22:50</t>
  </si>
  <si>
    <t>01.10.2022 12:22:53</t>
  </si>
  <si>
    <t>01.10.2022 12:23:27</t>
  </si>
  <si>
    <t>01.10.2022 12:23:29</t>
  </si>
  <si>
    <t>01.10.2022 12:23:41</t>
  </si>
  <si>
    <t>01.10.2022 12:23:44</t>
  </si>
  <si>
    <t>01.10.2022 12:23:45</t>
  </si>
  <si>
    <t>01.10.2022 12:23:47</t>
  </si>
  <si>
    <t>01.10.2022 12:24:01</t>
  </si>
  <si>
    <t>01.10.2022 12:24:02</t>
  </si>
  <si>
    <t>01.10.2022 12:24:03</t>
  </si>
  <si>
    <t>01.10.2022 12:24:06</t>
  </si>
  <si>
    <t>01.10.2022 12:24:09</t>
  </si>
  <si>
    <t>01.10.2022 12:24:29</t>
  </si>
  <si>
    <t>01.10.2022 12:24:31</t>
  </si>
  <si>
    <t>01.10.2022 12:24:32</t>
  </si>
  <si>
    <t>01.10.2022 12:24:34</t>
  </si>
  <si>
    <t>01.10.2022 12:24:35</t>
  </si>
  <si>
    <t>01.10.2022 12:24:36</t>
  </si>
  <si>
    <t>01.10.2022 12:24:49</t>
  </si>
  <si>
    <t>01.10.2022 12:24:50</t>
  </si>
  <si>
    <t>01.10.2022 12:24:51</t>
  </si>
  <si>
    <t>01.10.2022 12:24:53</t>
  </si>
  <si>
    <t>01.10.2022 12:24:57</t>
  </si>
  <si>
    <t>01.10.2022 12:24:59</t>
  </si>
  <si>
    <t>01.10.2022 12:25:00</t>
  </si>
  <si>
    <t>01.10.2022 12:25:06</t>
  </si>
  <si>
    <t>01.10.2022 12:25:08</t>
  </si>
  <si>
    <t>01.10.2022 12:25:09</t>
  </si>
  <si>
    <t>01.10.2022 12:25:31</t>
  </si>
  <si>
    <t>01.10.2022 12:25:34</t>
  </si>
  <si>
    <t>01.10.2022 12:25:38</t>
  </si>
  <si>
    <t>01.10.2022 12:25:39</t>
  </si>
  <si>
    <t>01.10.2022 12:25:41</t>
  </si>
  <si>
    <t>01.10.2022 12:25:42</t>
  </si>
  <si>
    <t>01.10.2022 12:25:51</t>
  </si>
  <si>
    <t>01.10.2022 12:25:53</t>
  </si>
  <si>
    <t>01.10.2022 12:25:54</t>
  </si>
  <si>
    <t>01.10.2022 12:25:56</t>
  </si>
  <si>
    <t>01.10.2022 12:26:17</t>
  </si>
  <si>
    <t>01.10.2022 12:26:20</t>
  </si>
  <si>
    <t>01.10.2022 12:26:22</t>
  </si>
  <si>
    <t>01.10.2022 12:26:23</t>
  </si>
  <si>
    <t>01.10.2022 12:26:26</t>
  </si>
  <si>
    <t>01.10.2022 12:26:28</t>
  </si>
  <si>
    <t>01.10.2022 12:26:29</t>
  </si>
  <si>
    <t>01.10.2022 12:26:31</t>
  </si>
  <si>
    <t>01.10.2022 12:26:32</t>
  </si>
  <si>
    <t>01.10.2022 12:26:49</t>
  </si>
  <si>
    <t>01.10.2022 12:26:50</t>
  </si>
  <si>
    <t>01.10.2022 12:26:52</t>
  </si>
  <si>
    <t>01.10.2022 12:26:53</t>
  </si>
  <si>
    <t>01.10.2022 12:27:08</t>
  </si>
  <si>
    <t>01.10.2022 12:27:09</t>
  </si>
  <si>
    <t>01.10.2022 12:27:26</t>
  </si>
  <si>
    <t>01.10.2022 12:27:27</t>
  </si>
  <si>
    <t>01.10.2022 12:27:29</t>
  </si>
  <si>
    <t>01.10.2022 12:27:35</t>
  </si>
  <si>
    <t>01.10.2022 12:27:36</t>
  </si>
  <si>
    <t>01.10.2022 12:27:38</t>
  </si>
  <si>
    <t>01.10.2022 12:27:43</t>
  </si>
  <si>
    <t>01.10.2022 12:27:44</t>
  </si>
  <si>
    <t>01.10.2022 12:27:45</t>
  </si>
  <si>
    <t>01.10.2022 12:27:47</t>
  </si>
  <si>
    <t>01.10.2022 12:27:48</t>
  </si>
  <si>
    <t>01.10.2022 12:27:52</t>
  </si>
  <si>
    <t>01.10.2022 12:27:53</t>
  </si>
  <si>
    <t>01.10.2022 12:27:54</t>
  </si>
  <si>
    <t>01.10.2022 12:27:56</t>
  </si>
  <si>
    <t>01.10.2022 12:27:59</t>
  </si>
  <si>
    <t>01.10.2022 12:28:02</t>
  </si>
  <si>
    <t>01.10.2022 12:28:03</t>
  </si>
  <si>
    <t>01.10.2022 12:28:05</t>
  </si>
  <si>
    <t>01.10.2022 12:28:08</t>
  </si>
  <si>
    <t>01.10.2022 12:28:10</t>
  </si>
  <si>
    <t>01.10.2022 12:28:11</t>
  </si>
  <si>
    <t>01.10.2022 12:28:12</t>
  </si>
  <si>
    <t>01.10.2022 12:28:14</t>
  </si>
  <si>
    <t>01.10.2022 12:28:15</t>
  </si>
  <si>
    <t>01.10.2022 12:28:17</t>
  </si>
  <si>
    <t>01.10.2022 12:28:18</t>
  </si>
  <si>
    <t>01.10.2022 12:28:23</t>
  </si>
  <si>
    <t>01.10.2022 12:28:29</t>
  </si>
  <si>
    <t>01.10.2022 12:28:32</t>
  </si>
  <si>
    <t>01.10.2022 12:28:33</t>
  </si>
  <si>
    <t>01.10.2022 12:28:35</t>
  </si>
  <si>
    <t>01.10.2022 12:28:54</t>
  </si>
  <si>
    <t>01.10.2022 12:28:56</t>
  </si>
  <si>
    <t>01.10.2022 12:28:57</t>
  </si>
  <si>
    <t>01.10.2022 12:28:59</t>
  </si>
  <si>
    <t>01.10.2022 12:29:18</t>
  </si>
  <si>
    <t>01.10.2022 12:29:27</t>
  </si>
  <si>
    <t>01.10.2022 12:29:29</t>
  </si>
  <si>
    <t>01.10.2022 12:29:50</t>
  </si>
  <si>
    <t>01.10.2022 12:29:51</t>
  </si>
  <si>
    <t>01.10.2022 12:29:53</t>
  </si>
  <si>
    <t>01.10.2022 12:29:54</t>
  </si>
  <si>
    <t>01.10.2022 12:29:56</t>
  </si>
  <si>
    <t>01.10.2022 12:29:57</t>
  </si>
  <si>
    <t>01.10.2022 12:29:59</t>
  </si>
  <si>
    <t>01.10.2022 12:30:00</t>
  </si>
  <si>
    <t>01.10.2022 12:30:02</t>
  </si>
  <si>
    <t>01.10.2022 12:30:03</t>
  </si>
  <si>
    <t>01.10.2022 12:30:05</t>
  </si>
  <si>
    <t>01.10.2022 12:30:06</t>
  </si>
  <si>
    <t>01.10.2022 12:30:08</t>
  </si>
  <si>
    <t>01.10.2022 12:30:09</t>
  </si>
  <si>
    <t>01.10.2022 12:30:11</t>
  </si>
  <si>
    <t>01.10.2022 12:30:15</t>
  </si>
  <si>
    <t>01.10.2022 12:30:16</t>
  </si>
  <si>
    <t>01.10.2022 12:30:18</t>
  </si>
  <si>
    <t>01.10.2022 12:30:20</t>
  </si>
  <si>
    <t>01.10.2022 12:30:36</t>
  </si>
  <si>
    <t>01.10.2022 12:30:37</t>
  </si>
  <si>
    <t>01.10.2022 12:30:39</t>
  </si>
  <si>
    <t>01.10.2022 12:30:53</t>
  </si>
  <si>
    <t>01.10.2022 12:30:57</t>
  </si>
  <si>
    <t>01.10.2022 12:30:59</t>
  </si>
  <si>
    <t>01.10.2022 12:31:00</t>
  </si>
  <si>
    <t>01.10.2022 12:31:03</t>
  </si>
  <si>
    <t>01.10.2022 12:31:04</t>
  </si>
  <si>
    <t>01.10.2022 12:31:29</t>
  </si>
  <si>
    <t>01.10.2022 12:31:30</t>
  </si>
  <si>
    <t>01.10.2022 12:31:33</t>
  </si>
  <si>
    <t>01.10.2022 12:31:35</t>
  </si>
  <si>
    <t>01.10.2022 12:31:45</t>
  </si>
  <si>
    <t>01.10.2022 12:31:46</t>
  </si>
  <si>
    <t>01.10.2022 12:31:48</t>
  </si>
  <si>
    <t>01.10.2022 12:32:12</t>
  </si>
  <si>
    <t>01.10.2022 12:32:21</t>
  </si>
  <si>
    <t>01.10.2022 12:32:22</t>
  </si>
  <si>
    <t>01.10.2022 12:33:19</t>
  </si>
  <si>
    <t>01.10.2022 12:33:21</t>
  </si>
  <si>
    <t>01.10.2022 12:33:45</t>
  </si>
  <si>
    <t>01.10.2022 12:33:47</t>
  </si>
  <si>
    <t>01.10.2022 12:33:48</t>
  </si>
  <si>
    <t>01.10.2022 12:33:49</t>
  </si>
  <si>
    <t>01.10.2022 12:34:17</t>
  </si>
  <si>
    <t>01.10.2022 12:34:18</t>
  </si>
  <si>
    <t>01.10.2022 12:34:20</t>
  </si>
  <si>
    <t>01.10.2022 12:34:21</t>
  </si>
  <si>
    <t>01.10.2022 12:34:23</t>
  </si>
  <si>
    <t>01.10.2022 12:34:24</t>
  </si>
  <si>
    <t>01.10.2022 12:34:25</t>
  </si>
  <si>
    <t>01.10.2022 12:34:35</t>
  </si>
  <si>
    <t>01.10.2022 12:34:36</t>
  </si>
  <si>
    <t>01.10.2022 12:34:37</t>
  </si>
  <si>
    <t>01.10.2022 12:34:49</t>
  </si>
  <si>
    <t>01.10.2022 12:34:51</t>
  </si>
  <si>
    <t>01.10.2022 12:34:52</t>
  </si>
  <si>
    <t>01.10.2022 12:35:10</t>
  </si>
  <si>
    <t>01.10.2022 12:35:12</t>
  </si>
  <si>
    <t>01.10.2022 12:35:13</t>
  </si>
  <si>
    <t>01.10.2022 12:35:15</t>
  </si>
  <si>
    <t>01.10.2022 12:35:20</t>
  </si>
  <si>
    <t>01.10.2022 12:35:23</t>
  </si>
  <si>
    <t>01.10.2022 12:35:24</t>
  </si>
  <si>
    <t>01.10.2022 12:35:26</t>
  </si>
  <si>
    <t>01.10.2022 12:35:27</t>
  </si>
  <si>
    <t>01.10.2022 12:35:29</t>
  </si>
  <si>
    <t>01.10.2022 12:35:30</t>
  </si>
  <si>
    <t>01.10.2022 12:35:37</t>
  </si>
  <si>
    <t>01.10.2022 12:35:39</t>
  </si>
  <si>
    <t>01.10.2022 12:35:40</t>
  </si>
  <si>
    <t>01.10.2022 12:35:57</t>
  </si>
  <si>
    <t>01.10.2022 12:36:00</t>
  </si>
  <si>
    <t>01.10.2022 12:36:01</t>
  </si>
  <si>
    <t>01.10.2022 12:36:03</t>
  </si>
  <si>
    <t>01.10.2022 12:36:04</t>
  </si>
  <si>
    <t>01.10.2022 12:36:06</t>
  </si>
  <si>
    <t>01.10.2022 12:36:10</t>
  </si>
  <si>
    <t>01.10.2022 12:36:12</t>
  </si>
  <si>
    <t>01.10.2022 12:36:13</t>
  </si>
  <si>
    <t>01.10.2022 12:36:18</t>
  </si>
  <si>
    <t>01.10.2022 12:36:19</t>
  </si>
  <si>
    <t>01.10.2022 12:36:21</t>
  </si>
  <si>
    <t>01.10.2022 12:36:22</t>
  </si>
  <si>
    <t>01.10.2022 12:36:24</t>
  </si>
  <si>
    <t>01.10.2022 12:36:32</t>
  </si>
  <si>
    <t>01.10.2022 12:36:33</t>
  </si>
  <si>
    <t>01.10.2022 12:36:34</t>
  </si>
  <si>
    <t>01.10.2022 12:37:04</t>
  </si>
  <si>
    <t>01.10.2022 12:37:06</t>
  </si>
  <si>
    <t>01.10.2022 12:37:07</t>
  </si>
  <si>
    <t>01.10.2022 12:37:09</t>
  </si>
  <si>
    <t>01.10.2022 12:37:10</t>
  </si>
  <si>
    <t>01.10.2022 12:37:18</t>
  </si>
  <si>
    <t>01.10.2022 12:37:19</t>
  </si>
  <si>
    <t>01.10.2022 12:37:21</t>
  </si>
  <si>
    <t>01.10.2022 12:37:23</t>
  </si>
  <si>
    <t>01.10.2022 12:37:26</t>
  </si>
  <si>
    <t>01.10.2022 12:37:27</t>
  </si>
  <si>
    <t>01.10.2022 12:37:28</t>
  </si>
  <si>
    <t>01.10.2022 12:37:30</t>
  </si>
  <si>
    <t>01.10.2022 12:37:31</t>
  </si>
  <si>
    <t>01.10.2022 12:37:33</t>
  </si>
  <si>
    <t>01.10.2022 12:37:39</t>
  </si>
  <si>
    <t>01.10.2022 12:37:42</t>
  </si>
  <si>
    <t>01.10.2022 12:37:43</t>
  </si>
  <si>
    <t>01.10.2022 12:37:45</t>
  </si>
  <si>
    <t>01.10.2022 12:37:46</t>
  </si>
  <si>
    <t>01.10.2022 12:37:48</t>
  </si>
  <si>
    <t>01.10.2022 12:37:51</t>
  </si>
  <si>
    <t>01.10.2022 12:37:52</t>
  </si>
  <si>
    <t>01.10.2022 12:37:54</t>
  </si>
  <si>
    <t>01.10.2022 12:37:55</t>
  </si>
  <si>
    <t>01.10.2022 12:37:57</t>
  </si>
  <si>
    <t>01.10.2022 12:37:58</t>
  </si>
  <si>
    <t>01.10.2022 12:38:01</t>
  </si>
  <si>
    <t>01.10.2022 12:38:03</t>
  </si>
  <si>
    <t>01.10.2022 12:38:04</t>
  </si>
  <si>
    <t>01.10.2022 12:38:06</t>
  </si>
  <si>
    <t>01.10.2022 12:38:07</t>
  </si>
  <si>
    <t>01.10.2022 12:38:09</t>
  </si>
  <si>
    <t>01.10.2022 12:38:33</t>
  </si>
  <si>
    <t>01.10.2022 12:38:34</t>
  </si>
  <si>
    <t>01.10.2022 12:38:35</t>
  </si>
  <si>
    <t>01.10.2022 12:38:37</t>
  </si>
  <si>
    <t>01.10.2022 12:39:37</t>
  </si>
  <si>
    <t>01.10.2022 12:39:38</t>
  </si>
  <si>
    <t>01.10.2022 12:39:40</t>
  </si>
  <si>
    <t>01.10.2022 12:39:42</t>
  </si>
  <si>
    <t>01.10.2022 12:39:46</t>
  </si>
  <si>
    <t>01.10.2022 12:39:47</t>
  </si>
  <si>
    <t>01.10.2022 12:39:49</t>
  </si>
  <si>
    <t>01.10.2022 12:40:38</t>
  </si>
  <si>
    <t>01.10.2022 12:40:40</t>
  </si>
  <si>
    <t>01.10.2022 12:40:43</t>
  </si>
  <si>
    <t>01.10.2022 12:40:44</t>
  </si>
  <si>
    <t>01.10.2022 12:40:46</t>
  </si>
  <si>
    <t>01.10.2022 12:40:52</t>
  </si>
  <si>
    <t>01.10.2022 12:40:53</t>
  </si>
  <si>
    <t>01.10.2022 12:40:55</t>
  </si>
  <si>
    <t>01.10.2022 12:41:00</t>
  </si>
  <si>
    <t>01.10.2022 12:41:01</t>
  </si>
  <si>
    <t>01.10.2022 12:41:02</t>
  </si>
  <si>
    <t>01.10.2022 12:41:04</t>
  </si>
  <si>
    <t>01.10.2022 12:41:05</t>
  </si>
  <si>
    <t>01.10.2022 12:41:22</t>
  </si>
  <si>
    <t>01.10.2022 12:41:24</t>
  </si>
  <si>
    <t>01.10.2022 12:41:25</t>
  </si>
  <si>
    <t>01.10.2022 12:41:26</t>
  </si>
  <si>
    <t>01.10.2022 12:41:28</t>
  </si>
  <si>
    <t>01.10.2022 12:42:09</t>
  </si>
  <si>
    <t>01.10.2022 12:42:15</t>
  </si>
  <si>
    <t>01.10.2022 12:42:16</t>
  </si>
  <si>
    <t>01.10.2022 12:42:18</t>
  </si>
  <si>
    <t>01.10.2022 12:42:19</t>
  </si>
  <si>
    <t>01.10.2022 12:42:22</t>
  </si>
  <si>
    <t>01.10.2022 12:42:24</t>
  </si>
  <si>
    <t>01.10.2022 12:42:25</t>
  </si>
  <si>
    <t>01.10.2022 12:42:26</t>
  </si>
  <si>
    <t>01.10.2022 12:42:28</t>
  </si>
  <si>
    <t>01.10.2022 12:42:30</t>
  </si>
  <si>
    <t>01.10.2022 12:42:41</t>
  </si>
  <si>
    <t>01.10.2022 12:42:43</t>
  </si>
  <si>
    <t>01.10.2022 12:42:44</t>
  </si>
  <si>
    <t>01.10.2022 12:42:46</t>
  </si>
  <si>
    <t>01.10.2022 12:42:47</t>
  </si>
  <si>
    <t>01.10.2022 12:42:49</t>
  </si>
  <si>
    <t>01.10.2022 12:42:50</t>
  </si>
  <si>
    <t>01.10.2022 12:42:52</t>
  </si>
  <si>
    <t>01.10.2022 12:42:53</t>
  </si>
  <si>
    <t>01.10.2022 12:42:55</t>
  </si>
  <si>
    <t>01.10.2022 12:42:56</t>
  </si>
  <si>
    <t>01.10.2022 12:42:58</t>
  </si>
  <si>
    <t>01.10.2022 12:43:02</t>
  </si>
  <si>
    <t>01.10.2022 12:43:04</t>
  </si>
  <si>
    <t>01.10.2022 12:43:05</t>
  </si>
  <si>
    <t>01.10.2022 12:43:19</t>
  </si>
  <si>
    <t>01.10.2022 12:43:20</t>
  </si>
  <si>
    <t>01.10.2022 12:43:22</t>
  </si>
  <si>
    <t>01.10.2022 12:43:23</t>
  </si>
  <si>
    <t>01.10.2022 12:43:32</t>
  </si>
  <si>
    <t>01.10.2022 12:43:34</t>
  </si>
  <si>
    <t>01.10.2022 12:43:35</t>
  </si>
  <si>
    <t>01.10.2022 12:43:37</t>
  </si>
  <si>
    <t>01.10.2022 12:43:50</t>
  </si>
  <si>
    <t>01.10.2022 12:43:52</t>
  </si>
  <si>
    <t>01.10.2022 12:43:53</t>
  </si>
  <si>
    <t>01.10.2022 12:43:59</t>
  </si>
  <si>
    <t>01.10.2022 12:44:01</t>
  </si>
  <si>
    <t>01.10.2022 12:44:02</t>
  </si>
  <si>
    <t>01.10.2022 12:44:04</t>
  </si>
  <si>
    <t>01.10.2022 12:44:05</t>
  </si>
  <si>
    <t>01.10.2022 12:44:14</t>
  </si>
  <si>
    <t>01.10.2022 12:44:16</t>
  </si>
  <si>
    <t>01.10.2022 12:44:17</t>
  </si>
  <si>
    <t>01.10.2022 12:44:25</t>
  </si>
  <si>
    <t>01.10.2022 12:44:26</t>
  </si>
  <si>
    <t>01.10.2022 12:44:28</t>
  </si>
  <si>
    <t>01.10.2022 12:44:29</t>
  </si>
  <si>
    <t>01.10.2022 12:44:40</t>
  </si>
  <si>
    <t>01.10.2022 12:44:43</t>
  </si>
  <si>
    <t>01.10.2022 12:44:44</t>
  </si>
  <si>
    <t>01.10.2022 12:44:46</t>
  </si>
  <si>
    <t>01.10.2022 12:44:58</t>
  </si>
  <si>
    <t>01.10.2022 12:44:59</t>
  </si>
  <si>
    <t>01.10.2022 12:45:01</t>
  </si>
  <si>
    <t>01.10.2022 12:45:02</t>
  </si>
  <si>
    <t>01.10.2022 12:45:14</t>
  </si>
  <si>
    <t>01.10.2022 12:45:16</t>
  </si>
  <si>
    <t>01.10.2022 12:45:17</t>
  </si>
  <si>
    <t>01.10.2022 12:45:22</t>
  </si>
  <si>
    <t>01.10.2022 12:45:23</t>
  </si>
  <si>
    <t>01.10.2022 12:45:25</t>
  </si>
  <si>
    <t>01.10.2022 12:45:26</t>
  </si>
  <si>
    <t>01.10.2022 12:45:31</t>
  </si>
  <si>
    <t>01.10.2022 12:45:35</t>
  </si>
  <si>
    <t>01.10.2022 12:45:37</t>
  </si>
  <si>
    <t>01.10.2022 12:45:38</t>
  </si>
  <si>
    <t>01.10.2022 12:45:49</t>
  </si>
  <si>
    <t>01.10.2022 12:45:50</t>
  </si>
  <si>
    <t>01.10.2022 12:45:52</t>
  </si>
  <si>
    <t>01.10.2022 12:45:56</t>
  </si>
  <si>
    <t>01.10.2022 12:45:58</t>
  </si>
  <si>
    <t>01.10.2022 12:46:20</t>
  </si>
  <si>
    <t>01.10.2022 12:46:23</t>
  </si>
  <si>
    <t>01.10.2022 12:46:25</t>
  </si>
  <si>
    <t>01.10.2022 12:46:26</t>
  </si>
  <si>
    <t>01.10.2022 12:46:29</t>
  </si>
  <si>
    <t>01.10.2022 12:46:31</t>
  </si>
  <si>
    <t>01.10.2022 12:46:34</t>
  </si>
  <si>
    <t>01.10.2022 12:46:35</t>
  </si>
  <si>
    <t>01.10.2022 12:46:37</t>
  </si>
  <si>
    <t>01.10.2022 12:46:38</t>
  </si>
  <si>
    <t>01.10.2022 12:46:40</t>
  </si>
  <si>
    <t>01.10.2022 12:46:41</t>
  </si>
  <si>
    <t>01.10.2022 12:46:43</t>
  </si>
  <si>
    <t>01.10.2022 12:46:44</t>
  </si>
  <si>
    <t>01.10.2022 12:46:46</t>
  </si>
  <si>
    <t>01.10.2022 12:47:17</t>
  </si>
  <si>
    <t>01.10.2022 12:47:19</t>
  </si>
  <si>
    <t>01.10.2022 12:47:20</t>
  </si>
  <si>
    <t>01.10.2022 12:47:22</t>
  </si>
  <si>
    <t>01.10.2022 12:47:23</t>
  </si>
  <si>
    <t>01.10.2022 12:47:24</t>
  </si>
  <si>
    <t>01.10.2022 12:47:26</t>
  </si>
  <si>
    <t>01.10.2022 12:49:11</t>
  </si>
  <si>
    <t>01.10.2022 12:49:12</t>
  </si>
  <si>
    <t>01.10.2022 12:49:17</t>
  </si>
  <si>
    <t>01.10.2022 12:49:19</t>
  </si>
  <si>
    <t>01.10.2022 12:49:20</t>
  </si>
  <si>
    <t>01.10.2022 12:49:21</t>
  </si>
  <si>
    <t>01.10.2022 12:49:28</t>
  </si>
  <si>
    <t>01.10.2022 12:49:29</t>
  </si>
  <si>
    <t>01.10.2022 12:49:30</t>
  </si>
  <si>
    <t>01.10.2022 12:49:32</t>
  </si>
  <si>
    <t>01.10.2022 12:49:33</t>
  </si>
  <si>
    <t>01.10.2022 12:49:39</t>
  </si>
  <si>
    <t>01.10.2022 12:49:41</t>
  </si>
  <si>
    <t>01.10.2022 12:49:42</t>
  </si>
  <si>
    <t>01.10.2022 12:49:58</t>
  </si>
  <si>
    <t>01.10.2022 12:49:59</t>
  </si>
  <si>
    <t>01.10.2022 12:50:01</t>
  </si>
  <si>
    <t>01.10.2022 12:50:02</t>
  </si>
  <si>
    <t>01.10.2022 12:50:17</t>
  </si>
  <si>
    <t>01.10.2022 12:50:19</t>
  </si>
  <si>
    <t>01.10.2022 12:50:20</t>
  </si>
  <si>
    <t>01.10.2022 12:50:22</t>
  </si>
  <si>
    <t>01.10.2022 12:50:23</t>
  </si>
  <si>
    <t>01.10.2022 12:50:24</t>
  </si>
  <si>
    <t>01.10.2022 12:50:28</t>
  </si>
  <si>
    <t>01.10.2022 12:50:29</t>
  </si>
  <si>
    <t>01.10.2022 12:50:31</t>
  </si>
  <si>
    <t>01.10.2022 12:50:32</t>
  </si>
  <si>
    <t>01.10.2022 12:50:34</t>
  </si>
  <si>
    <t>01.10.2022 12:50:37</t>
  </si>
  <si>
    <t>01.10.2022 12:50:38</t>
  </si>
  <si>
    <t>01.10.2022 12:50:59</t>
  </si>
  <si>
    <t>01.10.2022 12:51:02</t>
  </si>
  <si>
    <t>01.10.2022 12:51:03</t>
  </si>
  <si>
    <t>01.10.2022 12:51:59</t>
  </si>
  <si>
    <t>01.10.2022 12:52:01</t>
  </si>
  <si>
    <t>01.10.2022 12:52:02</t>
  </si>
  <si>
    <t>01.10.2022 12:52:42</t>
  </si>
  <si>
    <t>01.10.2022 12:52:44</t>
  </si>
  <si>
    <t>01.10.2022 12:52:49</t>
  </si>
  <si>
    <t>01.10.2022 12:52:50</t>
  </si>
  <si>
    <t>01.10.2022 12:52:51</t>
  </si>
  <si>
    <t>01.10.2022 12:52:53</t>
  </si>
  <si>
    <t>01.10.2022 12:53:01</t>
  </si>
  <si>
    <t>01.10.2022 12:53:19</t>
  </si>
  <si>
    <t>01.10.2022 12:53:20</t>
  </si>
  <si>
    <t>01.10.2022 12:53:22</t>
  </si>
  <si>
    <t>01.10.2022 12:53:23</t>
  </si>
  <si>
    <t>01.10.2022 12:53:32</t>
  </si>
  <si>
    <t>01.10.2022 12:53:34</t>
  </si>
  <si>
    <t>01.10.2022 12:53:35</t>
  </si>
  <si>
    <t>01.10.2022 12:53:37</t>
  </si>
  <si>
    <t>01.10.2022 12:53:38</t>
  </si>
  <si>
    <t>01.10.2022 12:53:50</t>
  </si>
  <si>
    <t>01.10.2022 12:53:51</t>
  </si>
  <si>
    <t>01.10.2022 12:53:53</t>
  </si>
  <si>
    <t>01.10.2022 12:54:14</t>
  </si>
  <si>
    <t>01.10.2022 12:54:19</t>
  </si>
  <si>
    <t>01.10.2022 12:54:20</t>
  </si>
  <si>
    <t>01.10.2022 12:54:23</t>
  </si>
  <si>
    <t>01.10.2022 12:54:38</t>
  </si>
  <si>
    <t>01.10.2022 12:54:39</t>
  </si>
  <si>
    <t>01.10.2022 12:54:41</t>
  </si>
  <si>
    <t>01.10.2022 12:54:42</t>
  </si>
  <si>
    <t>01.10.2022 12:55:47</t>
  </si>
  <si>
    <t>01.10.2022 12:55:48</t>
  </si>
  <si>
    <t>01.10.2022 12:55:50</t>
  </si>
  <si>
    <t>01.10.2022 12:55:51</t>
  </si>
  <si>
    <t>01.10.2022 12:55:53</t>
  </si>
  <si>
    <t>01.10.2022 12:56:31</t>
  </si>
  <si>
    <t>01.10.2022 12:56:32</t>
  </si>
  <si>
    <t>01.10.2022 12:56:34</t>
  </si>
  <si>
    <t>01.10.2022 12:56:37</t>
  </si>
  <si>
    <t>01.10.2022 12:56:38</t>
  </si>
  <si>
    <t>01.10.2022 12:56:40</t>
  </si>
  <si>
    <t>01.10.2022 12:56:41</t>
  </si>
  <si>
    <t>01.10.2022 12:56:43</t>
  </si>
  <si>
    <t>01.10.2022 12:56:44</t>
  </si>
  <si>
    <t>01.10.2022 12:56:46</t>
  </si>
  <si>
    <t>01.10.2022 12:57:38</t>
  </si>
  <si>
    <t>01.10.2022 12:57:40</t>
  </si>
  <si>
    <t>01.10.2022 12:57:41</t>
  </si>
  <si>
    <t>01.10.2022 12:57:42</t>
  </si>
  <si>
    <t>01.10.2022 12:57:44</t>
  </si>
  <si>
    <t>01.10.2022 12:57:46</t>
  </si>
  <si>
    <t>01.10.2022 12:57:47</t>
  </si>
  <si>
    <t>01.10.2022 12:58:40</t>
  </si>
  <si>
    <t>01.10.2022 12:58:41</t>
  </si>
  <si>
    <t>01.10.2022 12:58:43</t>
  </si>
  <si>
    <t>01.10.2022 12:58:44</t>
  </si>
  <si>
    <t>01.10.2022 12:58:46</t>
  </si>
  <si>
    <t>01.10.2022 12:58:47</t>
  </si>
  <si>
    <t>01.10.2022 12:58:49</t>
  </si>
  <si>
    <t>01.10.2022 12:58:50</t>
  </si>
  <si>
    <t>01.10.2022 12:58:52</t>
  </si>
  <si>
    <t>01.10.2022 12:58:53</t>
  </si>
  <si>
    <t>01.10.2022 12:58:55</t>
  </si>
  <si>
    <t>01.10.2022 12:58:56</t>
  </si>
  <si>
    <t>01.10.2022 12:58:57</t>
  </si>
  <si>
    <t>01.10.2022 12:58:59</t>
  </si>
  <si>
    <t>01.10.2022 12:59:00</t>
  </si>
  <si>
    <t>01.10.2022 12:59:32</t>
  </si>
  <si>
    <t>01.10.2022 12:59:33</t>
  </si>
  <si>
    <t>01.10.2022 12:59:35</t>
  </si>
  <si>
    <t>01.10.2022 12:59:37</t>
  </si>
  <si>
    <t>01.10.2022 12:59:45</t>
  </si>
  <si>
    <t>01.10.2022 12:59:47</t>
  </si>
  <si>
    <t>01.10.2022 12:59:48</t>
  </si>
  <si>
    <t>01.10.2022 12:59:50</t>
  </si>
  <si>
    <t>01.10.2022 12:59:51</t>
  </si>
  <si>
    <t>01.10.2022 12:59:53</t>
  </si>
  <si>
    <t>01.10.2022 12:59:54</t>
  </si>
  <si>
    <t>01.10.2022 12:59:56</t>
  </si>
  <si>
    <t>01.10.2022 13:00:03</t>
  </si>
  <si>
    <t>01.10.2022 13:00:05</t>
  </si>
  <si>
    <t>01.10.2022 13:00:06</t>
  </si>
  <si>
    <t>01.10.2022 13:00:08</t>
  </si>
  <si>
    <t>01.10.2022 13:00:10</t>
  </si>
  <si>
    <t>01.10.2022 13:00:11</t>
  </si>
  <si>
    <t>01.10.2022 13:00:12</t>
  </si>
  <si>
    <t>01.10.2022 13:00:14</t>
  </si>
  <si>
    <t>01.10.2022 13:00:43</t>
  </si>
  <si>
    <t>01.10.2022 13:00:44</t>
  </si>
  <si>
    <t>01.10.2022 13:00:45</t>
  </si>
  <si>
    <t>01.10.2022 13:00:47</t>
  </si>
  <si>
    <t>01.10.2022 13:00:48</t>
  </si>
  <si>
    <t>01.10.2022 13:00:52</t>
  </si>
  <si>
    <t>01.10.2022 13:00:55</t>
  </si>
  <si>
    <t>01.10.2022 13:00:56</t>
  </si>
  <si>
    <t>01.10.2022 13:01:24</t>
  </si>
  <si>
    <t>01.10.2022 13:01:26</t>
  </si>
  <si>
    <t>01.10.2022 13:01:27</t>
  </si>
  <si>
    <t>01.10.2022 13:01:29</t>
  </si>
  <si>
    <t>01.10.2022 13:01:30</t>
  </si>
  <si>
    <t>01.10.2022 13:01:35</t>
  </si>
  <si>
    <t>01.10.2022 13:01:36</t>
  </si>
  <si>
    <t>01.10.2022 13:02:18</t>
  </si>
  <si>
    <t>01.10.2022 13:02:20</t>
  </si>
  <si>
    <t>01.10.2022 13:02:21</t>
  </si>
  <si>
    <t>01.10.2022 13:02:26</t>
  </si>
  <si>
    <t>01.10.2022 13:02:27</t>
  </si>
  <si>
    <t>01.10.2022 13:02:29</t>
  </si>
  <si>
    <t>01.10.2022 13:02:30</t>
  </si>
  <si>
    <t>01.10.2022 13:02:36</t>
  </si>
  <si>
    <t>01.10.2022 13:02:38</t>
  </si>
  <si>
    <t>01.10.2022 13:02:39</t>
  </si>
  <si>
    <t>01.10.2022 13:02:42</t>
  </si>
  <si>
    <t>01.10.2022 13:02:44</t>
  </si>
  <si>
    <t>01.10.2022 13:02:45</t>
  </si>
  <si>
    <t>01.10.2022 13:02:47</t>
  </si>
  <si>
    <t>01.10.2022 13:02:48</t>
  </si>
  <si>
    <t>01.10.2022 13:02:59</t>
  </si>
  <si>
    <t>01.10.2022 13:03:00</t>
  </si>
  <si>
    <t>01.10.2022 13:03:38</t>
  </si>
  <si>
    <t>01.10.2022 13:03:39</t>
  </si>
  <si>
    <t>01.10.2022 13:03:41</t>
  </si>
  <si>
    <t>01.10.2022 13:03:47</t>
  </si>
  <si>
    <t>01.10.2022 13:03:48</t>
  </si>
  <si>
    <t>01.10.2022 13:04:02</t>
  </si>
  <si>
    <t>01.10.2022 13:04:03</t>
  </si>
  <si>
    <t>01.10.2022 13:04:05</t>
  </si>
  <si>
    <t>01.10.2022 13:04:30</t>
  </si>
  <si>
    <t>01.10.2022 13:04:32</t>
  </si>
  <si>
    <t>01.10.2022 13:04:33</t>
  </si>
  <si>
    <t>01.10.2022 13:04:35</t>
  </si>
  <si>
    <t>01.10.2022 13:04:36</t>
  </si>
  <si>
    <t>01.10.2022 13:04:38</t>
  </si>
  <si>
    <t>01.10.2022 13:04:39</t>
  </si>
  <si>
    <t>01.10.2022 13:05:26</t>
  </si>
  <si>
    <t>01.10.2022 13:05:27</t>
  </si>
  <si>
    <t>01.10.2022 13:05:29</t>
  </si>
  <si>
    <t>01.10.2022 13:05:30</t>
  </si>
  <si>
    <t>01.10.2022 13:05:32</t>
  </si>
  <si>
    <t>01.10.2022 13:05:33</t>
  </si>
  <si>
    <t>01.10.2022 13:05:36</t>
  </si>
  <si>
    <t>01.10.2022 13:05:38</t>
  </si>
  <si>
    <t>01.10.2022 13:05:39</t>
  </si>
  <si>
    <t>01.10.2022 13:05:44</t>
  </si>
  <si>
    <t>01.10.2022 13:05:45</t>
  </si>
  <si>
    <t>01.10.2022 13:05:47</t>
  </si>
  <si>
    <t>01.10.2022 13:05:48</t>
  </si>
  <si>
    <t>01.10.2022 13:06:02</t>
  </si>
  <si>
    <t>01.10.2022 13:06:03</t>
  </si>
  <si>
    <t>01.10.2022 13:06:09</t>
  </si>
  <si>
    <t>01.10.2022 13:06:12</t>
  </si>
  <si>
    <t>01.10.2022 13:06:14</t>
  </si>
  <si>
    <t>01.10.2022 13:06:15</t>
  </si>
  <si>
    <t>01.10.2022 13:06:17</t>
  </si>
  <si>
    <t>01.10.2022 13:06:24</t>
  </si>
  <si>
    <t>01.10.2022 13:06:26</t>
  </si>
  <si>
    <t>01.10.2022 13:06:27</t>
  </si>
  <si>
    <t>01.10.2022 13:07:45</t>
  </si>
  <si>
    <t>01.10.2022 13:07:50</t>
  </si>
  <si>
    <t>01.10.2022 13:07:51</t>
  </si>
  <si>
    <t>01.10.2022 13:07:53</t>
  </si>
  <si>
    <t>01.10.2022 13:07:54</t>
  </si>
  <si>
    <t>01.10.2022 13:07:56</t>
  </si>
  <si>
    <t>01.10.2022 13:07:57</t>
  </si>
  <si>
    <t>01.10.2022 13:08:23</t>
  </si>
  <si>
    <t>01.10.2022 13:08:24</t>
  </si>
  <si>
    <t>01.10.2022 13:08:26</t>
  </si>
  <si>
    <t>01.10.2022 13:08:27</t>
  </si>
  <si>
    <t>01.10.2022 13:08:53</t>
  </si>
  <si>
    <t>01.10.2022 13:08:54</t>
  </si>
  <si>
    <t>01.10.2022 13:08:56</t>
  </si>
  <si>
    <t>01.10.2022 13:08:57</t>
  </si>
  <si>
    <t>01.10.2022 13:08:59</t>
  </si>
  <si>
    <t>01.10.2022 13:09:09</t>
  </si>
  <si>
    <t>01.10.2022 13:09:14</t>
  </si>
  <si>
    <t>01.10.2022 13:10:05</t>
  </si>
  <si>
    <t>01.10.2022 13:10:06</t>
  </si>
  <si>
    <t>01.10.2022 13:10:08</t>
  </si>
  <si>
    <t>01.10.2022 13:11:26</t>
  </si>
  <si>
    <t>01.10.2022 13:11:27</t>
  </si>
  <si>
    <t>01.10.2022 13:11:29</t>
  </si>
  <si>
    <t>01.10.2022 13:11:42</t>
  </si>
  <si>
    <t>01.10.2022 13:11:44</t>
  </si>
  <si>
    <t>01.10.2022 13:11:45</t>
  </si>
  <si>
    <t>01.10.2022 13:11:47</t>
  </si>
  <si>
    <t>01.10.2022 13:11:48</t>
  </si>
  <si>
    <t>01.10.2022 13:12:00</t>
  </si>
  <si>
    <t>01.10.2022 13:12:03</t>
  </si>
  <si>
    <t>01.10.2022 13:12:08</t>
  </si>
  <si>
    <t>01.10.2022 13:12:09</t>
  </si>
  <si>
    <t>01.10.2022 13:12:11</t>
  </si>
  <si>
    <t>01.10.2022 13:12:12</t>
  </si>
  <si>
    <t>01.10.2022 13:12:18</t>
  </si>
  <si>
    <t>01.10.2022 13:12:21</t>
  </si>
  <si>
    <t>01.10.2022 13:12:24</t>
  </si>
  <si>
    <t>01.10.2022 13:12:26</t>
  </si>
  <si>
    <t>01.10.2022 13:12:27</t>
  </si>
  <si>
    <t>01.10.2022 13:12:30</t>
  </si>
  <si>
    <t>01.10.2022 13:12:48</t>
  </si>
  <si>
    <t>01.10.2022 13:12:50</t>
  </si>
  <si>
    <t>01.10.2022 13:12:53</t>
  </si>
  <si>
    <t>01.10.2022 13:12:54</t>
  </si>
  <si>
    <t>01.10.2022 13:13:09</t>
  </si>
  <si>
    <t>01.10.2022 13:13:11</t>
  </si>
  <si>
    <t>01.10.2022 13:13:12</t>
  </si>
  <si>
    <t>01.10.2022 13:13:14</t>
  </si>
  <si>
    <t>01.10.2022 13:13:17</t>
  </si>
  <si>
    <t>01.10.2022 13:13:18</t>
  </si>
  <si>
    <t>01.10.2022 13:13:24</t>
  </si>
  <si>
    <t>01.10.2022 13:13:26</t>
  </si>
  <si>
    <t>01.10.2022 13:13:27</t>
  </si>
  <si>
    <t>01.10.2022 13:13:57</t>
  </si>
  <si>
    <t>01.10.2022 13:13:59</t>
  </si>
  <si>
    <t>01.10.2022 13:14:00</t>
  </si>
  <si>
    <t>01.10.2022 13:14:23</t>
  </si>
  <si>
    <t>01.10.2022 13:14:24</t>
  </si>
  <si>
    <t>01.10.2022 13:14:26</t>
  </si>
  <si>
    <t>01.10.2022 13:14:27</t>
  </si>
  <si>
    <t>01.10.2022 13:14:29</t>
  </si>
  <si>
    <t>01.10.2022 13:14:32</t>
  </si>
  <si>
    <t>01.10.2022 13:14:33</t>
  </si>
  <si>
    <t>01.10.2022 13:14:35</t>
  </si>
  <si>
    <t>01.10.2022 13:14:36</t>
  </si>
  <si>
    <t>01.10.2022 13:14:50</t>
  </si>
  <si>
    <t>01.10.2022 13:14:53</t>
  </si>
  <si>
    <t>01.10.2022 13:14:54</t>
  </si>
  <si>
    <t>01.10.2022 13:14:56</t>
  </si>
  <si>
    <t>01.10.2022 13:15:41</t>
  </si>
  <si>
    <t>01.10.2022 13:15:42</t>
  </si>
  <si>
    <t>01.10.2022 13:15:44</t>
  </si>
  <si>
    <t>01.10.2022 13:15:53</t>
  </si>
  <si>
    <t>01.10.2022 13:15:54</t>
  </si>
  <si>
    <t>01.10.2022 13:15:56</t>
  </si>
  <si>
    <t>01.10.2022 13:16:05</t>
  </si>
  <si>
    <t>01.10.2022 13:16:06</t>
  </si>
  <si>
    <t>01.10.2022 13:16:08</t>
  </si>
  <si>
    <t>01.10.2022 13:16:09</t>
  </si>
  <si>
    <t>01.10.2022 13:16:11</t>
  </si>
  <si>
    <t>01.10.2022 13:16:12</t>
  </si>
  <si>
    <t>01.10.2022 13:16:14</t>
  </si>
  <si>
    <t>01.10.2022 13:16:17</t>
  </si>
  <si>
    <t>01.10.2022 13:16:18</t>
  </si>
  <si>
    <t>01.10.2022 13:16:20</t>
  </si>
  <si>
    <t>01.10.2022 13:16:21</t>
  </si>
  <si>
    <t>01.10.2022 13:16:44</t>
  </si>
  <si>
    <t>01.10.2022 13:16:45</t>
  </si>
  <si>
    <t>01.10.2022 13:16:47</t>
  </si>
  <si>
    <t>01.10.2022 13:16:48</t>
  </si>
  <si>
    <t>01.10.2022 13:16:50</t>
  </si>
  <si>
    <t>01.10.2022 13:16:51</t>
  </si>
  <si>
    <t>01.10.2022 13:16:53</t>
  </si>
  <si>
    <t>01.10.2022 13:17:08</t>
  </si>
  <si>
    <t>01.10.2022 13:17:57</t>
  </si>
  <si>
    <t>01.10.2022 13:17:59</t>
  </si>
  <si>
    <t>01.10.2022 13:18:00</t>
  </si>
  <si>
    <t>01.10.2022 13:18:02</t>
  </si>
  <si>
    <t>01.10.2022 13:18:03</t>
  </si>
  <si>
    <t>01.10.2022 13:18:05</t>
  </si>
  <si>
    <t>01.10.2022 13:18:06</t>
  </si>
  <si>
    <t>01.10.2022 13:18:08</t>
  </si>
  <si>
    <t>01.10.2022 13:18:09</t>
  </si>
  <si>
    <t>01.10.2022 13:18:14</t>
  </si>
  <si>
    <t>01.10.2022 13:18:15</t>
  </si>
  <si>
    <t>01.10.2022 13:18:17</t>
  </si>
  <si>
    <t>01.10.2022 13:18:18</t>
  </si>
  <si>
    <t>01.10.2022 13:19:03</t>
  </si>
  <si>
    <t>01.10.2022 13:19:05</t>
  </si>
  <si>
    <t>01.10.2022 13:19:06</t>
  </si>
  <si>
    <t>01.10.2022 13:19:08</t>
  </si>
  <si>
    <t>01.10.2022 13:19:09</t>
  </si>
  <si>
    <t>01.10.2022 13:19:11</t>
  </si>
  <si>
    <t>01.10.2022 13:19:12</t>
  </si>
  <si>
    <t>01.10.2022 13:19:50</t>
  </si>
  <si>
    <t>01.10.2022 13:19:51</t>
  </si>
  <si>
    <t>01.10.2022 13:21:41</t>
  </si>
  <si>
    <t>01.10.2022 13:21:44</t>
  </si>
  <si>
    <t>01.10.2022 13:21:45</t>
  </si>
  <si>
    <t>01.10.2022 13:21:47</t>
  </si>
  <si>
    <t>01.10.2022 13:21:48</t>
  </si>
  <si>
    <t>01.10.2022 13:21:50</t>
  </si>
  <si>
    <t>01.10.2022 13:21:53</t>
  </si>
  <si>
    <t>01.10.2022 13:21:54</t>
  </si>
  <si>
    <t>01.10.2022 13:21:56</t>
  </si>
  <si>
    <t>01.10.2022 13:21:57</t>
  </si>
  <si>
    <t>01.10.2022 13:21:59</t>
  </si>
  <si>
    <t>01.10.2022 13:22:26</t>
  </si>
  <si>
    <t>01.10.2022 13:22:27</t>
  </si>
  <si>
    <t>01.10.2022 13:22:29</t>
  </si>
  <si>
    <t>01.10.2022 13:22:30</t>
  </si>
  <si>
    <t>01.10.2022 13:22:32</t>
  </si>
  <si>
    <t>01.10.2022 13:22:33</t>
  </si>
  <si>
    <t>01.10.2022 13:22:35</t>
  </si>
  <si>
    <t>01.10.2022 13:22:36</t>
  </si>
  <si>
    <t>01.10.2022 13:22:39</t>
  </si>
  <si>
    <t>01.10.2022 13:22:40</t>
  </si>
  <si>
    <t>01.10.2022 13:22:48</t>
  </si>
  <si>
    <t>01.10.2022 13:22:49</t>
  </si>
  <si>
    <t>01.10.2022 13:22:52</t>
  </si>
  <si>
    <t>01.10.2022 13:22:54</t>
  </si>
  <si>
    <t>01.10.2022 13:22:55</t>
  </si>
  <si>
    <t>01.10.2022 13:23:09</t>
  </si>
  <si>
    <t>01.10.2022 13:23:10</t>
  </si>
  <si>
    <t>01.10.2022 13:23:12</t>
  </si>
  <si>
    <t>01.10.2022 13:23:22</t>
  </si>
  <si>
    <t>01.10.2022 13:23:24</t>
  </si>
  <si>
    <t>01.10.2022 13:23:25</t>
  </si>
  <si>
    <t>01.10.2022 13:23:27</t>
  </si>
  <si>
    <t>01.10.2022 13:23:28</t>
  </si>
  <si>
    <t>01.10.2022 13:23:48</t>
  </si>
  <si>
    <t>01.10.2022 13:23:49</t>
  </si>
  <si>
    <t>01.10.2022 13:23:51</t>
  </si>
  <si>
    <t>01.10.2022 13:23:53</t>
  </si>
  <si>
    <t>01.10.2022 13:23:54</t>
  </si>
  <si>
    <t>01.10.2022 13:23:59</t>
  </si>
  <si>
    <t>01.10.2022 13:24:00</t>
  </si>
  <si>
    <t>01.10.2022 13:24:01</t>
  </si>
  <si>
    <t>01.10.2022 13:24:17</t>
  </si>
  <si>
    <t>01.10.2022 13:24:30</t>
  </si>
  <si>
    <t>01.10.2022 13:24:31</t>
  </si>
  <si>
    <t>01.10.2022 13:24:33</t>
  </si>
  <si>
    <t>01.10.2022 13:24:35</t>
  </si>
  <si>
    <t>01.10.2022 13:24:36</t>
  </si>
  <si>
    <t>01.10.2022 13:24:37</t>
  </si>
  <si>
    <t>01.10.2022 13:24:47</t>
  </si>
  <si>
    <t>01.10.2022 13:24:48</t>
  </si>
  <si>
    <t>01.10.2022 13:24:50</t>
  </si>
  <si>
    <t>01.10.2022 13:25:05</t>
  </si>
  <si>
    <t>01.10.2022 13:25:06</t>
  </si>
  <si>
    <t>01.10.2022 13:25:08</t>
  </si>
  <si>
    <t>01.10.2022 13:25:31</t>
  </si>
  <si>
    <t>01.10.2022 13:25:34</t>
  </si>
  <si>
    <t>01.10.2022 13:25:36</t>
  </si>
  <si>
    <t>01.10.2022 13:25:37</t>
  </si>
  <si>
    <t>01.10.2022 13:25:51</t>
  </si>
  <si>
    <t>01.10.2022 13:25:52</t>
  </si>
  <si>
    <t>01.10.2022 13:25:54</t>
  </si>
  <si>
    <t>01.10.2022 13:25:55</t>
  </si>
  <si>
    <t>01.10.2022 13:25:57</t>
  </si>
  <si>
    <t>01.10.2022 13:25:58</t>
  </si>
  <si>
    <t>01.10.2022 13:26:07</t>
  </si>
  <si>
    <t>01.10.2022 13:26:09</t>
  </si>
  <si>
    <t>01.10.2022 13:26:44</t>
  </si>
  <si>
    <t>01.10.2022 13:26:45</t>
  </si>
  <si>
    <t>01.10.2022 13:26:47</t>
  </si>
  <si>
    <t>01.10.2022 13:26:48</t>
  </si>
  <si>
    <t>01.10.2022 13:26:51</t>
  </si>
  <si>
    <t>01.10.2022 13:26:52</t>
  </si>
  <si>
    <t>01.10.2022 13:26:54</t>
  </si>
  <si>
    <t>01.10.2022 13:26:55</t>
  </si>
  <si>
    <t>01.10.2022 13:26:59</t>
  </si>
  <si>
    <t>01.10.2022 13:27:00</t>
  </si>
  <si>
    <t>01.10.2022 13:27:01</t>
  </si>
  <si>
    <t>01.10.2022 13:27:03</t>
  </si>
  <si>
    <t>01.10.2022 13:27:20</t>
  </si>
  <si>
    <t>01.10.2022 13:27:21</t>
  </si>
  <si>
    <t>01.10.2022 13:27:36</t>
  </si>
  <si>
    <t>01.10.2022 13:27:38</t>
  </si>
  <si>
    <t>01.10.2022 13:27:39</t>
  </si>
  <si>
    <t>01.10.2022 13:27:49</t>
  </si>
  <si>
    <t>01.10.2022 13:27:51</t>
  </si>
  <si>
    <t>01.10.2022 13:27:52</t>
  </si>
  <si>
    <t>01.10.2022 13:27:59</t>
  </si>
  <si>
    <t>01.10.2022 13:28:03</t>
  </si>
  <si>
    <t>01.10.2022 13:28:04</t>
  </si>
  <si>
    <t>01.10.2022 13:28:21</t>
  </si>
  <si>
    <t>01.10.2022 13:28:22</t>
  </si>
  <si>
    <t>01.10.2022 13:28:24</t>
  </si>
  <si>
    <t>01.10.2022 13:28:25</t>
  </si>
  <si>
    <t>01.10.2022 13:28:27</t>
  </si>
  <si>
    <t>01.10.2022 13:28:28</t>
  </si>
  <si>
    <t>01.10.2022 13:28:32</t>
  </si>
  <si>
    <t>01.10.2022 13:28:33</t>
  </si>
  <si>
    <t>01.10.2022 13:28:34</t>
  </si>
  <si>
    <t>01.10.2022 13:28:44</t>
  </si>
  <si>
    <t>01.10.2022 13:28:45</t>
  </si>
  <si>
    <t>01.10.2022 13:28:46</t>
  </si>
  <si>
    <t>01.10.2022 13:28:48</t>
  </si>
  <si>
    <t>01.10.2022 13:28:49</t>
  </si>
  <si>
    <t>01.10.2022 13:28:59</t>
  </si>
  <si>
    <t>01.10.2022 13:29:00</t>
  </si>
  <si>
    <t>01.10.2022 13:29:02</t>
  </si>
  <si>
    <t>01.10.2022 13:29:03</t>
  </si>
  <si>
    <t>01.10.2022 13:29:04</t>
  </si>
  <si>
    <t>01.10.2022 13:29:06</t>
  </si>
  <si>
    <t>01.10.2022 13:30:03</t>
  </si>
  <si>
    <t>01.10.2022 13:30:05</t>
  </si>
  <si>
    <t>01.10.2022 13:30:06</t>
  </si>
  <si>
    <t>01.10.2022 13:30:36</t>
  </si>
  <si>
    <t>01.10.2022 13:30:38</t>
  </si>
  <si>
    <t>01.10.2022 13:30:39</t>
  </si>
  <si>
    <t>01.10.2022 13:30:41</t>
  </si>
  <si>
    <t>01.10.2022 13:31:42</t>
  </si>
  <si>
    <t>01.10.2022 13:31:43</t>
  </si>
  <si>
    <t>01.10.2022 13:32:39</t>
  </si>
  <si>
    <t>01.10.2022 13:32:44</t>
  </si>
  <si>
    <t>01.10.2022 13:32:45</t>
  </si>
  <si>
    <t>01.10.2022 13:32:46</t>
  </si>
  <si>
    <t>01.10.2022 13:32:48</t>
  </si>
  <si>
    <t>01.10.2022 13:32:49</t>
  </si>
  <si>
    <t>01.10.2022 13:33:02</t>
  </si>
  <si>
    <t>01.10.2022 13:33:05</t>
  </si>
  <si>
    <t>01.10.2022 13:33:06</t>
  </si>
  <si>
    <t>01.10.2022 13:33:08</t>
  </si>
  <si>
    <t>01.10.2022 13:33:18</t>
  </si>
  <si>
    <t>01.10.2022 13:33:48</t>
  </si>
  <si>
    <t>01.10.2022 13:33:49</t>
  </si>
  <si>
    <t>01.10.2022 13:33:51</t>
  </si>
  <si>
    <t>01.10.2022 13:34:05</t>
  </si>
  <si>
    <t>01.10.2022 13:34:32</t>
  </si>
  <si>
    <t>01.10.2022 13:34:33</t>
  </si>
  <si>
    <t>01.10.2022 13:34:35</t>
  </si>
  <si>
    <t>01.10.2022 13:34:36</t>
  </si>
  <si>
    <t>01.10.2022 13:34:41</t>
  </si>
  <si>
    <t>01.10.2022 13:34:42</t>
  </si>
  <si>
    <t>01.10.2022 13:34:44</t>
  </si>
  <si>
    <t>01.10.2022 13:34:51</t>
  </si>
  <si>
    <t>01.10.2022 13:35:49</t>
  </si>
  <si>
    <t>01.10.2022 13:35:51</t>
  </si>
  <si>
    <t>01.10.2022 13:35:57</t>
  </si>
  <si>
    <t>01.10.2022 13:35:59</t>
  </si>
  <si>
    <t>01.10.2022 13:36:00</t>
  </si>
  <si>
    <t>01.10.2022 13:36:01</t>
  </si>
  <si>
    <t>01.10.2022 13:36:03</t>
  </si>
  <si>
    <t>01.10.2022 13:36:05</t>
  </si>
  <si>
    <t>01.10.2022 13:36:18</t>
  </si>
  <si>
    <t>01.10.2022 13:36:19</t>
  </si>
  <si>
    <t>01.10.2022 13:36:21</t>
  </si>
  <si>
    <t>01.10.2022 13:36:22</t>
  </si>
  <si>
    <t>01.10.2022 13:36:57</t>
  </si>
  <si>
    <t>01.10.2022 13:36:58</t>
  </si>
  <si>
    <t>01.10.2022 13:37:00</t>
  </si>
  <si>
    <t>01.10.2022 13:37:01</t>
  </si>
  <si>
    <t>01.10.2022 13:37:08</t>
  </si>
  <si>
    <t>01.10.2022 13:37:14</t>
  </si>
  <si>
    <t>01.10.2022 13:37:15</t>
  </si>
  <si>
    <t>01.10.2022 13:37:16</t>
  </si>
  <si>
    <t>01.10.2022 13:37:33</t>
  </si>
  <si>
    <t>01.10.2022 13:37:35</t>
  </si>
  <si>
    <t>01.10.2022 13:37:36</t>
  </si>
  <si>
    <t>01.10.2022 13:37:37</t>
  </si>
  <si>
    <t>01.10.2022 13:38:00</t>
  </si>
  <si>
    <t>01.10.2022 13:38:01</t>
  </si>
  <si>
    <t>01.10.2022 13:38:17</t>
  </si>
  <si>
    <t>01.10.2022 13:38:18</t>
  </si>
  <si>
    <t>01.10.2022 13:38:19</t>
  </si>
  <si>
    <t>01.10.2022 13:39:21</t>
  </si>
  <si>
    <t>01.10.2022 13:39:32</t>
  </si>
  <si>
    <t>01.10.2022 13:39:33</t>
  </si>
  <si>
    <t>01.10.2022 13:39:35</t>
  </si>
  <si>
    <t>01.10.2022 13:39:37</t>
  </si>
  <si>
    <t>01.10.2022 13:39:39</t>
  </si>
  <si>
    <t>01.10.2022 13:39:40</t>
  </si>
  <si>
    <t>01.10.2022 13:39:42</t>
  </si>
  <si>
    <t>01.10.2022 13:39:43</t>
  </si>
  <si>
    <t>01.10.2022 13:39:45</t>
  </si>
  <si>
    <t>01.10.2022 13:39:46</t>
  </si>
  <si>
    <t>01.10.2022 13:39:48</t>
  </si>
  <si>
    <t>01.10.2022 13:39:49</t>
  </si>
  <si>
    <t>01.10.2022 13:39:51</t>
  </si>
  <si>
    <t>01.10.2022 13:39:52</t>
  </si>
  <si>
    <t>01.10.2022 13:40:32</t>
  </si>
  <si>
    <t>01.10.2022 13:40:33</t>
  </si>
  <si>
    <t>01.10.2022 13:40:35</t>
  </si>
  <si>
    <t>01.10.2022 13:40:39</t>
  </si>
  <si>
    <t>01.10.2022 13:40:41</t>
  </si>
  <si>
    <t>01.10.2022 13:40:42</t>
  </si>
  <si>
    <t>01.10.2022 13:40:43</t>
  </si>
  <si>
    <t>01.10.2022 13:40:45</t>
  </si>
  <si>
    <t>01.10.2022 13:40:55</t>
  </si>
  <si>
    <t>01.10.2022 13:40:57</t>
  </si>
  <si>
    <t>01.10.2022 13:40:58</t>
  </si>
  <si>
    <t>01.10.2022 13:41:00</t>
  </si>
  <si>
    <t>01.10.2022 13:41:04</t>
  </si>
  <si>
    <t>01.10.2022 13:41:06</t>
  </si>
  <si>
    <t>01.10.2022 13:41:07</t>
  </si>
  <si>
    <t>01.10.2022 13:41:09</t>
  </si>
  <si>
    <t>01.10.2022 13:41:10</t>
  </si>
  <si>
    <t>01.10.2022 13:41:48</t>
  </si>
  <si>
    <t>01.10.2022 13:41:51</t>
  </si>
  <si>
    <t>01.10.2022 13:42:11</t>
  </si>
  <si>
    <t>01.10.2022 13:42:12</t>
  </si>
  <si>
    <t>01.10.2022 13:42:30</t>
  </si>
  <si>
    <t>01.10.2022 13:42:31</t>
  </si>
  <si>
    <t>01.10.2022 13:42:33</t>
  </si>
  <si>
    <t>01.10.2022 13:42:39</t>
  </si>
  <si>
    <t>01.10.2022 13:42:41</t>
  </si>
  <si>
    <t>01.10.2022 13:42:42</t>
  </si>
  <si>
    <t>01.10.2022 13:42:44</t>
  </si>
  <si>
    <t>01.10.2022 13:42:50</t>
  </si>
  <si>
    <t>01.10.2022 13:42:51</t>
  </si>
  <si>
    <t>01.10.2022 13:42:53</t>
  </si>
  <si>
    <t>01.10.2022 13:42:54</t>
  </si>
  <si>
    <t>01.10.2022 13:42:56</t>
  </si>
  <si>
    <t>01.10.2022 13:42:58</t>
  </si>
  <si>
    <t>01.10.2022 13:43:00</t>
  </si>
  <si>
    <t>01.10.2022 13:43:02</t>
  </si>
  <si>
    <t>01.10.2022 13:43:03</t>
  </si>
  <si>
    <t>01.10.2022 13:43:04</t>
  </si>
  <si>
    <t>01.10.2022 13:43:27</t>
  </si>
  <si>
    <t>01.10.2022 13:43:28</t>
  </si>
  <si>
    <t>01.10.2022 13:43:30</t>
  </si>
  <si>
    <t>01.10.2022 13:44:00</t>
  </si>
  <si>
    <t>01.10.2022 13:44:06</t>
  </si>
  <si>
    <t>01.10.2022 13:44:07</t>
  </si>
  <si>
    <t>01.10.2022 13:44:09</t>
  </si>
  <si>
    <t>01.10.2022 13:44:10</t>
  </si>
  <si>
    <t>01.10.2022 13:44:28</t>
  </si>
  <si>
    <t>01.10.2022 13:44:30</t>
  </si>
  <si>
    <t>01.10.2022 13:44:52</t>
  </si>
  <si>
    <t>01.10.2022 13:44:54</t>
  </si>
  <si>
    <t>01.10.2022 13:45:13</t>
  </si>
  <si>
    <t>01.10.2022 13:45:15</t>
  </si>
  <si>
    <t>01.10.2022 13:45:25</t>
  </si>
  <si>
    <t>01.10.2022 13:45:27</t>
  </si>
  <si>
    <t>01.10.2022 13:45:28</t>
  </si>
  <si>
    <t>01.10.2022 13:45:30</t>
  </si>
  <si>
    <t>01.10.2022 13:45:31</t>
  </si>
  <si>
    <t>01.10.2022 13:45:33</t>
  </si>
  <si>
    <t>01.10.2022 13:45:34</t>
  </si>
  <si>
    <t>01.10.2022 13:45:36</t>
  </si>
  <si>
    <t>01.10.2022 13:45:42</t>
  </si>
  <si>
    <t>01.10.2022 13:45:43</t>
  </si>
  <si>
    <t>01.10.2022 13:45:45</t>
  </si>
  <si>
    <t>01.10.2022 13:45:46</t>
  </si>
  <si>
    <t>01.10.2022 13:46:00</t>
  </si>
  <si>
    <t>01.10.2022 13:46:01</t>
  </si>
  <si>
    <t>01.10.2022 13:46:03</t>
  </si>
  <si>
    <t>01.10.2022 13:47:27</t>
  </si>
  <si>
    <t>01.10.2022 13:47:28</t>
  </si>
  <si>
    <t>01.10.2022 13:47:30</t>
  </si>
  <si>
    <t>01.10.2022 13:47:31</t>
  </si>
  <si>
    <t>01.10.2022 13:47:34</t>
  </si>
  <si>
    <t>01.10.2022 13:47:36</t>
  </si>
  <si>
    <t>01.10.2022 13:47:37</t>
  </si>
  <si>
    <t>01.10.2022 13:47:39</t>
  </si>
  <si>
    <t>01.10.2022 13:47:40</t>
  </si>
  <si>
    <t>01.10.2022 13:47:42</t>
  </si>
  <si>
    <t>01.10.2022 13:47:43</t>
  </si>
  <si>
    <t>01.10.2022 13:47:46</t>
  </si>
  <si>
    <t>01.10.2022 13:47:48</t>
  </si>
  <si>
    <t>01.10.2022 13:47:49</t>
  </si>
  <si>
    <t>01.10.2022 13:48:19</t>
  </si>
  <si>
    <t>01.10.2022 13:48:21</t>
  </si>
  <si>
    <t>01.10.2022 13:48:24</t>
  </si>
  <si>
    <t>01.10.2022 13:48:25</t>
  </si>
  <si>
    <t>01.10.2022 13:48:36</t>
  </si>
  <si>
    <t>01.10.2022 13:48:37</t>
  </si>
  <si>
    <t>01.10.2022 13:48:39</t>
  </si>
  <si>
    <t>01.10.2022 13:48:40</t>
  </si>
  <si>
    <t>01.10.2022 13:48:42</t>
  </si>
  <si>
    <t>01.10.2022 13:48:43</t>
  </si>
  <si>
    <t>01.10.2022 13:48:51</t>
  </si>
  <si>
    <t>01.10.2022 13:48:52</t>
  </si>
  <si>
    <t>01.10.2022 13:48:54</t>
  </si>
  <si>
    <t>01.10.2022 13:48:55</t>
  </si>
  <si>
    <t>01.10.2022 13:48:57</t>
  </si>
  <si>
    <t>01.10.2022 13:48:58</t>
  </si>
  <si>
    <t>01.10.2022 13:49:00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</si>
  <si>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</si>
  <si>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</si>
  <si>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</si>
  <si>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</si>
  <si>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</si>
  <si>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</si>
  <si>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13:49:55</t>
  </si>
  <si>
    <t>01.10.2022 13:49:57</t>
  </si>
  <si>
    <t>01.10.2022 13:50:00</t>
  </si>
  <si>
    <t>01.10.2022 13:50:01</t>
  </si>
  <si>
    <t>01.10.2022 13:50:03</t>
  </si>
  <si>
    <t>01.10.2022 13:50:04</t>
  </si>
  <si>
    <t>01.10.2022 13:50:07</t>
  </si>
  <si>
    <t>01.10.2022 13:50:09</t>
  </si>
  <si>
    <t>01.10.2022 13:50:10</t>
  </si>
  <si>
    <t>01.10.2022 13:50:12</t>
  </si>
  <si>
    <t>01.10.2022 13:50:55</t>
  </si>
  <si>
    <t>01.10.2022 13:50:57</t>
  </si>
  <si>
    <t>01.10.2022 13:51:00</t>
  </si>
  <si>
    <t>01.10.2022 13:51:01</t>
  </si>
  <si>
    <t>01.10.2022 13:51:03</t>
  </si>
  <si>
    <t>01.10.2022 13:51:04</t>
  </si>
  <si>
    <t>01.10.2022 13:52:09</t>
  </si>
  <si>
    <t>01.10.2022 13:52:10</t>
  </si>
  <si>
    <t>01.10.2022 13:52:12</t>
  </si>
  <si>
    <t>01.10.2022 13:52:13</t>
  </si>
  <si>
    <t>01.10.2022 13:52:15</t>
  </si>
  <si>
    <t>01.10.2022 13:52:16</t>
  </si>
  <si>
    <t>01.10.2022 13:52:18</t>
  </si>
  <si>
    <t>01.10.2022 13:52:21</t>
  </si>
  <si>
    <t>01.10.2022 13:52:22</t>
  </si>
  <si>
    <t>01.10.2022 13:52:24</t>
  </si>
  <si>
    <t>01.10.2022 13:52:25</t>
  </si>
  <si>
    <t>01.10.2022 13:52:36</t>
  </si>
  <si>
    <t>01.10.2022 13:52:40</t>
  </si>
  <si>
    <t>01.10.2022 13:52:42</t>
  </si>
  <si>
    <t>01.10.2022 13:52:48</t>
  </si>
  <si>
    <t>01.10.2022 13:52:49</t>
  </si>
  <si>
    <t>01.10.2022 13:52:50</t>
  </si>
  <si>
    <t>01.10.2022 13:52:52</t>
  </si>
  <si>
    <t>01.10.2022 13:52:55</t>
  </si>
  <si>
    <t>01.10.2022 13:52:57</t>
  </si>
  <si>
    <t>01.10.2022 13:52:58</t>
  </si>
  <si>
    <t>01.10.2022 13:53:07</t>
  </si>
  <si>
    <t>01.10.2022 13:53:10</t>
  </si>
  <si>
    <t>01.10.2022 13:53:12</t>
  </si>
  <si>
    <t>01.10.2022 13:53:13</t>
  </si>
  <si>
    <t>01.10.2022 13:53:15</t>
  </si>
  <si>
    <t>01.10.2022 13:53:16</t>
  </si>
  <si>
    <t>01.10.2022 13:53:18</t>
  </si>
  <si>
    <t>01.10.2022 13:53:19</t>
  </si>
  <si>
    <t>01.10.2022 13:53:21</t>
  </si>
  <si>
    <t>01.10.2022 13:53:22</t>
  </si>
  <si>
    <t>01.10.2022 13:53:24</t>
  </si>
  <si>
    <t>01.10.2022 13:53:25</t>
  </si>
  <si>
    <t>01.10.2022 13:53:26</t>
  </si>
  <si>
    <t>01.10.2022 13:53:28</t>
  </si>
  <si>
    <t>01.10.2022 13:54:13</t>
  </si>
  <si>
    <t>01.10.2022 13:54:14</t>
  </si>
  <si>
    <t>01.10.2022 13:54:16</t>
  </si>
  <si>
    <t>01.10.2022 13:54:17</t>
  </si>
  <si>
    <t>01.10.2022 13:54:19</t>
  </si>
  <si>
    <t>01.10.2022 13:54:21</t>
  </si>
  <si>
    <t>01.10.2022 13:54:45</t>
  </si>
  <si>
    <t>01.10.2022 13:54:48</t>
  </si>
  <si>
    <t>01.10.2022 13:54:49</t>
  </si>
  <si>
    <t>01.10.2022 13:54:50</t>
  </si>
  <si>
    <t>01.10.2022 13:55:14</t>
  </si>
  <si>
    <t>01.10.2022 13:55:16</t>
  </si>
  <si>
    <t>01.10.2022 13:55:17</t>
  </si>
  <si>
    <t>01.10.2022 13:55:49</t>
  </si>
  <si>
    <t>01.10.2022 13:55:50</t>
  </si>
  <si>
    <t>01.10.2022 13:55:52</t>
  </si>
  <si>
    <t>01.10.2022 13:55:54</t>
  </si>
  <si>
    <t>01.10.2022 13:55:55</t>
  </si>
  <si>
    <t>01.10.2022 13:55:57</t>
  </si>
  <si>
    <t>01.10.2022 13:55:58</t>
  </si>
  <si>
    <t>01.10.2022 13:56:01</t>
  </si>
  <si>
    <t>01.10.2022 13:56:03</t>
  </si>
  <si>
    <t>01.10.2022 13:56:24</t>
  </si>
  <si>
    <t>01.10.2022 13:56:27</t>
  </si>
  <si>
    <t>01.10.2022 13:56:28</t>
  </si>
  <si>
    <t>01.10.2022 13:56:29</t>
  </si>
  <si>
    <t>01.10.2022 13:56:31</t>
  </si>
  <si>
    <t>01.10.2022 13:56:32</t>
  </si>
  <si>
    <t>01.10.2022 13:56:34</t>
  </si>
  <si>
    <t>01.10.2022 13:56:35</t>
  </si>
  <si>
    <t>01.10.2022 13:56:37</t>
  </si>
  <si>
    <t>01.10.2022 13:56:38</t>
  </si>
  <si>
    <t>01.10.2022 13:56:40</t>
  </si>
  <si>
    <t>01.10.2022 13:56:41</t>
  </si>
  <si>
    <t>01.10.2022 13:56:43</t>
  </si>
  <si>
    <t>01.10.2022 13:56:44</t>
  </si>
  <si>
    <t>01.10.2022 13:56:46</t>
  </si>
  <si>
    <t>01.10.2022 13:56:50</t>
  </si>
  <si>
    <t>01.10.2022 13:56:52</t>
  </si>
  <si>
    <t>01.10.2022 13:56:53</t>
  </si>
  <si>
    <t>01.10.2022 13:56:55</t>
  </si>
  <si>
    <t>01.10.2022 13:56:56</t>
  </si>
  <si>
    <t>01.10.2022 13:56:58</t>
  </si>
  <si>
    <t>01.10.2022 13:56:59</t>
  </si>
  <si>
    <t>01.10.2022 13:57:01</t>
  </si>
  <si>
    <t>01.10.2022 13:57:02</t>
  </si>
  <si>
    <t>01.10.2022 13:57:04</t>
  </si>
  <si>
    <t>01.10.2022 13:57:08</t>
  </si>
  <si>
    <t>01.10.2022 13:57:10</t>
  </si>
  <si>
    <t>01.10.2022 13:57:11</t>
  </si>
  <si>
    <t>01.10.2022 13:57:19</t>
  </si>
  <si>
    <t>01.10.2022 13:57:20</t>
  </si>
  <si>
    <t>01.10.2022 13:57:22</t>
  </si>
  <si>
    <t>01.10.2022 13:57:26</t>
  </si>
  <si>
    <t>01.10.2022 13:57:28</t>
  </si>
  <si>
    <t>01.10.2022 13:57:29</t>
  </si>
  <si>
    <t>01.10.2022 13:57:31</t>
  </si>
  <si>
    <t>01.10.2022 13:57:32</t>
  </si>
  <si>
    <t>01.10.2022 13:57:34</t>
  </si>
  <si>
    <t>01.10.2022 13:58:16</t>
  </si>
  <si>
    <t>01.10.2022 13:58:20</t>
  </si>
  <si>
    <t>01.10.2022 13:58:22</t>
  </si>
  <si>
    <t>01.10.2022 13:58:23</t>
  </si>
  <si>
    <t>01.10.2022 13:58:25</t>
  </si>
  <si>
    <t>01.10.2022 13:58:26</t>
  </si>
  <si>
    <t>01.10.2022 13:58:28</t>
  </si>
  <si>
    <t>01.10.2022 13:58:34</t>
  </si>
  <si>
    <t>01.10.2022 13:58:35</t>
  </si>
  <si>
    <t>01.10.2022 13:58:38</t>
  </si>
  <si>
    <t>01.10.2022 13:58:40</t>
  </si>
  <si>
    <t>01.10.2022 13:58:41</t>
  </si>
  <si>
    <t>01.10.2022 13:58:43</t>
  </si>
  <si>
    <t>01.10.2022 13:58:47</t>
  </si>
  <si>
    <t>01.10.2022 13:58:49</t>
  </si>
  <si>
    <t>01.10.2022 13:58:56</t>
  </si>
  <si>
    <t>01.10.2022 13:58:58</t>
  </si>
  <si>
    <t>01.10.2022 13:58:59</t>
  </si>
  <si>
    <t>01.10.2022 13:59:01</t>
  </si>
  <si>
    <t>01.10.2022 13:59:02</t>
  </si>
  <si>
    <t>01.10.2022 13:59:04</t>
  </si>
  <si>
    <t>01.10.2022 13:59:05</t>
  </si>
  <si>
    <t>01.10.2022 13:59:07</t>
  </si>
  <si>
    <t>01.10.2022 13:59:08</t>
  </si>
  <si>
    <t>01.10.2022 13:59:10</t>
  </si>
  <si>
    <t>01.10.2022 13:59:11</t>
  </si>
  <si>
    <t>01.10.2022 13:59:13</t>
  </si>
  <si>
    <t>01.10.2022 13:59:14</t>
  </si>
  <si>
    <t>01.10.2022 13:59:16</t>
  </si>
  <si>
    <t>01.10.2022 13:59:19</t>
  </si>
  <si>
    <t>01.10.2022 13:59:20</t>
  </si>
  <si>
    <t>01.10.2022 14:00:04</t>
  </si>
  <si>
    <t>01.10.2022 14:00:05</t>
  </si>
  <si>
    <t>01.10.2022 14:00:07</t>
  </si>
  <si>
    <t>01.10.2022 14:00:08</t>
  </si>
  <si>
    <t>01.10.2022 14:00:14</t>
  </si>
  <si>
    <t>01.10.2022 14:00:16</t>
  </si>
  <si>
    <t>01.10.2022 14:00:17</t>
  </si>
  <si>
    <t>01.10.2022 14:00:19</t>
  </si>
  <si>
    <t>01.10.2022 14:00:20</t>
  </si>
  <si>
    <t>01.10.2022 14:00:40</t>
  </si>
  <si>
    <t>01.10.2022 14:00:41</t>
  </si>
  <si>
    <t>01.10.2022 14:00:43</t>
  </si>
  <si>
    <t>01.10.2022 14:01:16</t>
  </si>
  <si>
    <t>01.10.2022 14:01:17</t>
  </si>
  <si>
    <t>01.10.2022 14:01:19</t>
  </si>
  <si>
    <t>01.10.2022 14:01:22</t>
  </si>
  <si>
    <t>01.10.2022 14:01:23</t>
  </si>
  <si>
    <t>01.10.2022 14:01:25</t>
  </si>
  <si>
    <t>01.10.2022 14:01:43</t>
  </si>
  <si>
    <t>01.10.2022 14:01:53</t>
  </si>
  <si>
    <t>01.10.2022 14:01:55</t>
  </si>
  <si>
    <t>01.10.2022 14:01:56</t>
  </si>
  <si>
    <t>01.10.2022 14:01:58</t>
  </si>
  <si>
    <t>01.10.2022 14:01:59</t>
  </si>
  <si>
    <t>01.10.2022 14:02:01</t>
  </si>
  <si>
    <t>01.10.2022 14:02:02</t>
  </si>
  <si>
    <t>01.10.2022 14:02:05</t>
  </si>
  <si>
    <t>01.10.2022 14:02:07</t>
  </si>
  <si>
    <t>01.10.2022 14:02:08</t>
  </si>
  <si>
    <t>01.10.2022 14:02:10</t>
  </si>
  <si>
    <t>01.10.2022 14:02:11</t>
  </si>
  <si>
    <t>01.10.2022 14:02:13</t>
  </si>
  <si>
    <t>01.10.2022 14:02:16</t>
  </si>
  <si>
    <t>01.10.2022 14:02:17</t>
  </si>
  <si>
    <t>01.10.2022 14:02:19</t>
  </si>
  <si>
    <t>01.10.2022 14:02:32</t>
  </si>
  <si>
    <t>01.10.2022 14:02:34</t>
  </si>
  <si>
    <t>01.10.2022 14:02:35</t>
  </si>
  <si>
    <t>01.10.2022 14:02:37</t>
  </si>
  <si>
    <t>01.10.2022 14:02:38</t>
  </si>
  <si>
    <t>01.10.2022 14:02:41</t>
  </si>
  <si>
    <t>01.10.2022 14:02:43</t>
  </si>
  <si>
    <t>01.10.2022 14:02:44</t>
  </si>
  <si>
    <t>01.10.2022 14:02:46</t>
  </si>
  <si>
    <t>01.10.2022 14:02:47</t>
  </si>
  <si>
    <t>01.10.2022 14:02:49</t>
  </si>
  <si>
    <t>01.10.2022 14:03:53</t>
  </si>
  <si>
    <t>01.10.2022 14:03:55</t>
  </si>
  <si>
    <t>01.10.2022 14:03:56</t>
  </si>
  <si>
    <t>01.10.2022 14:04:02</t>
  </si>
  <si>
    <t>01.10.2022 14:04:04</t>
  </si>
  <si>
    <t>01.10.2022 14:04:05</t>
  </si>
  <si>
    <t>01.10.2022 14:04:07</t>
  </si>
  <si>
    <t>01.10.2022 14:04:08</t>
  </si>
  <si>
    <t>01.10.2022 14:04:11</t>
  </si>
  <si>
    <t>01.10.2022 14:04:16</t>
  </si>
  <si>
    <t>01.10.2022 14:04:17</t>
  </si>
  <si>
    <t>01.10.2022 14:04:19</t>
  </si>
  <si>
    <t>01.10.2022 14:04:20</t>
  </si>
  <si>
    <t>01.10.2022 14:04:23</t>
  </si>
  <si>
    <t>01.10.2022 14:04:25</t>
  </si>
  <si>
    <t>01.10.2022 14:04:28</t>
  </si>
  <si>
    <t>01.10.2022 14:04:29</t>
  </si>
  <si>
    <t>01.10.2022 14:04:31</t>
  </si>
  <si>
    <t>01.10.2022 14:04:32</t>
  </si>
  <si>
    <t>01.10.2022 14:04:34</t>
  </si>
  <si>
    <t>01.10.2022 14:04:35</t>
  </si>
  <si>
    <t>01.10.2022 14:04:37</t>
  </si>
  <si>
    <t>01.10.2022 14:04:38</t>
  </si>
  <si>
    <t>01.10.2022 14:06:14</t>
  </si>
  <si>
    <t>01.10.2022 14:06:16</t>
  </si>
  <si>
    <t>01.10.2022 14:06:17</t>
  </si>
  <si>
    <t>01.10.2022 14:06:18</t>
  </si>
  <si>
    <t>01.10.2022 14:06:40</t>
  </si>
  <si>
    <t>01.10.2022 14:06:42</t>
  </si>
  <si>
    <t>01.10.2022 14:06:44</t>
  </si>
  <si>
    <t>01.10.2022 14:06:45</t>
  </si>
  <si>
    <t>01.10.2022 14:06:47</t>
  </si>
  <si>
    <t>01.10.2022 14:08:05</t>
  </si>
  <si>
    <t>01.10.2022 14:08:07</t>
  </si>
  <si>
    <t>01.10.2022 14:08:08</t>
  </si>
  <si>
    <t>01.10.2022 14:08:09</t>
  </si>
  <si>
    <t>01.10.2022 14:08:26</t>
  </si>
  <si>
    <t>01.10.2022 14:08:28</t>
  </si>
  <si>
    <t>01.10.2022 14:08:30</t>
  </si>
  <si>
    <t>01.10.2022 14:08:32</t>
  </si>
  <si>
    <t>01.10.2022 14:08:33</t>
  </si>
  <si>
    <t>01.10.2022 14:08:48</t>
  </si>
  <si>
    <t>01.10.2022 14:08:50</t>
  </si>
  <si>
    <t>01.10.2022 14:08:51</t>
  </si>
  <si>
    <t>01.10.2022 14:08:53</t>
  </si>
  <si>
    <t>01.10.2022 14:08:54</t>
  </si>
  <si>
    <t>01.10.2022 14:08:56</t>
  </si>
  <si>
    <t>01.10.2022 14:08:57</t>
  </si>
  <si>
    <t>01.10.2022 14:09:13</t>
  </si>
  <si>
    <t>01.10.2022 14:09:14</t>
  </si>
  <si>
    <t>01.10.2022 14:09:16</t>
  </si>
  <si>
    <t>01.10.2022 14:09:17</t>
  </si>
  <si>
    <t>01.10.2022 14:09:19</t>
  </si>
  <si>
    <t>01.10.2022 14:09:20</t>
  </si>
  <si>
    <t>01.10.2022 14:09:21</t>
  </si>
  <si>
    <t>01.10.2022 14:09:23</t>
  </si>
  <si>
    <t>01.10.2022 14:09:29</t>
  </si>
  <si>
    <t>01.10.2022 14:09:30</t>
  </si>
  <si>
    <t>01.10.2022 14:09:32</t>
  </si>
  <si>
    <t>01.10.2022 14:09:33</t>
  </si>
  <si>
    <t>01.10.2022 14:09:37</t>
  </si>
  <si>
    <t>01.10.2022 14:09:38</t>
  </si>
  <si>
    <t>01.10.2022 14:09:39</t>
  </si>
  <si>
    <t>01.10.2022 14:09:41</t>
  </si>
  <si>
    <t>01.10.2022 14:10:27</t>
  </si>
  <si>
    <t>01.10.2022 14:10:29</t>
  </si>
  <si>
    <t>01.10.2022 14:10:30</t>
  </si>
  <si>
    <t>01.10.2022 14:10:32</t>
  </si>
  <si>
    <t>01.10.2022 14:10:34</t>
  </si>
  <si>
    <t>01.10.2022 14:10:35</t>
  </si>
  <si>
    <t>01.10.2022 14:10:36</t>
  </si>
  <si>
    <t>01.10.2022 14:10:38</t>
  </si>
  <si>
    <t>01.10.2022 14:10:40</t>
  </si>
  <si>
    <t>01.10.2022 14:11:17</t>
  </si>
  <si>
    <t>01.10.2022 14:11:18</t>
  </si>
  <si>
    <t>01.10.2022 14:11:20</t>
  </si>
  <si>
    <t>01.10.2022 14:11:34</t>
  </si>
  <si>
    <t>01.10.2022 14:11:35</t>
  </si>
  <si>
    <t>01.10.2022 14:11:36</t>
  </si>
  <si>
    <t>01.10.2022 14:11:47</t>
  </si>
  <si>
    <t>01.10.2022 14:11:48</t>
  </si>
  <si>
    <t>01.10.2022 14:11:50</t>
  </si>
  <si>
    <t>01.10.2022 14:11:57</t>
  </si>
  <si>
    <t>01.10.2022 14:11:59</t>
  </si>
  <si>
    <t>01.10.2022 14:12:00</t>
  </si>
  <si>
    <t>01.10.2022 14:12:02</t>
  </si>
  <si>
    <t>01.10.2022 14:12:04</t>
  </si>
  <si>
    <t>01.10.2022 14:12:05</t>
  </si>
  <si>
    <t>01.10.2022 14:12:06</t>
  </si>
  <si>
    <t>01.10.2022 14:12:08</t>
  </si>
  <si>
    <t>01.10.2022 14:12:41</t>
  </si>
  <si>
    <t>01.10.2022 14:12:42</t>
  </si>
  <si>
    <t>01.10.2022 14:12:44</t>
  </si>
  <si>
    <t>01.10.2022 14:12:49</t>
  </si>
  <si>
    <t>01.10.2022 14:12:50</t>
  </si>
  <si>
    <t>01.10.2022 14:12:51</t>
  </si>
  <si>
    <t>01.10.2022 14:12:55</t>
  </si>
  <si>
    <t>01.10.2022 14:12:56</t>
  </si>
  <si>
    <t>01.10.2022 14:12:59</t>
  </si>
  <si>
    <t>01.10.2022 14:13:00</t>
  </si>
  <si>
    <t>01.10.2022 14:13:31</t>
  </si>
  <si>
    <t>01.10.2022 14:13:32</t>
  </si>
  <si>
    <t>01.10.2022 14:13:34</t>
  </si>
  <si>
    <t>01.10.2022 14:13:35</t>
  </si>
  <si>
    <t>01.10.2022 14:13:37</t>
  </si>
  <si>
    <t>01.10.2022 14:13:38</t>
  </si>
  <si>
    <t>01.10.2022 14:13:40</t>
  </si>
  <si>
    <t>01.10.2022 14:13:41</t>
  </si>
  <si>
    <t>01.10.2022 14:13:42</t>
  </si>
  <si>
    <t>01.10.2022 14:13:44</t>
  </si>
  <si>
    <t>01.10.2022 14:13:56</t>
  </si>
  <si>
    <t>01.10.2022 14:13:57</t>
  </si>
  <si>
    <t>01.10.2022 14:13:59</t>
  </si>
  <si>
    <t>01.10.2022 14:14:14</t>
  </si>
  <si>
    <t>01.10.2022 14:14:16</t>
  </si>
  <si>
    <t>01.10.2022 14:14:17</t>
  </si>
  <si>
    <t>01.10.2022 14:14:19</t>
  </si>
  <si>
    <t>01.10.2022 14:14:20</t>
  </si>
  <si>
    <t>01.10.2022 14:14:22</t>
  </si>
  <si>
    <t>01.10.2022 14:14:31</t>
  </si>
  <si>
    <t>01.10.2022 14:14:32</t>
  </si>
  <si>
    <t>01.10.2022 14:14:33</t>
  </si>
  <si>
    <t>01.10.2022 14:14:35</t>
  </si>
  <si>
    <t>01.10.2022 14:14:36</t>
  </si>
  <si>
    <t>01.10.2022 14:14:41</t>
  </si>
  <si>
    <t>01.10.2022 14:14:42</t>
  </si>
  <si>
    <t>01.10.2022 14:14:44</t>
  </si>
  <si>
    <t>01.10.2022 14:15:02</t>
  </si>
  <si>
    <t>01.10.2022 14:15:03</t>
  </si>
  <si>
    <t>01.10.2022 14:15:05</t>
  </si>
  <si>
    <t>01.10.2022 14:15:22</t>
  </si>
  <si>
    <t>01.10.2022 14:15:23</t>
  </si>
  <si>
    <t>01.10.2022 14:15:24</t>
  </si>
  <si>
    <t>01.10.2022 14:15:26</t>
  </si>
  <si>
    <t>01.10.2022 14:15:27</t>
  </si>
  <si>
    <t>01.10.2022 14:15:38</t>
  </si>
  <si>
    <t>01.10.2022 14:15:43</t>
  </si>
  <si>
    <t>01.10.2022 14:15:44</t>
  </si>
  <si>
    <t>01.10.2022 14:15:47</t>
  </si>
  <si>
    <t>01.10.2022 14:15:49</t>
  </si>
  <si>
    <t>01.10.2022 14:15:55</t>
  </si>
  <si>
    <t>01.10.2022 14:15:56</t>
  </si>
  <si>
    <t>01.10.2022 14:15:57</t>
  </si>
  <si>
    <t>01.10.2022 14:15:59</t>
  </si>
  <si>
    <t>01.10.2022 14:16:01</t>
  </si>
  <si>
    <t>01.10.2022 14:16:02</t>
  </si>
  <si>
    <t>01.10.2022 14:16:22</t>
  </si>
  <si>
    <t>01.10.2022 14:16:23</t>
  </si>
  <si>
    <t>01.10.2022 14:16:24</t>
  </si>
  <si>
    <t>01.10.2022 14:16:26</t>
  </si>
  <si>
    <t>01.10.2022 14:16:27</t>
  </si>
  <si>
    <t>01.10.2022 14:16:29</t>
  </si>
  <si>
    <t>01.10.2022 14:16:30</t>
  </si>
  <si>
    <t>01.10.2022 14:16:32</t>
  </si>
  <si>
    <t>01.10.2022 14:16:35</t>
  </si>
  <si>
    <t>01.10.2022 14:16:38</t>
  </si>
  <si>
    <t>01.10.2022 14:16:41</t>
  </si>
  <si>
    <t>01.10.2022 14:16:43</t>
  </si>
  <si>
    <t>01.10.2022 14:16:44</t>
  </si>
  <si>
    <t>01.10.2022 14:16:45</t>
  </si>
  <si>
    <t>01.10.2022 14:16:47</t>
  </si>
  <si>
    <t>01.10.2022 14:17:29</t>
  </si>
  <si>
    <t>01.10.2022 14:17:30</t>
  </si>
  <si>
    <t>01.10.2022 14:17:32</t>
  </si>
  <si>
    <t>01.10.2022 14:17:38</t>
  </si>
  <si>
    <t>01.10.2022 14:17:39</t>
  </si>
  <si>
    <t>01.10.2022 14:17:41</t>
  </si>
  <si>
    <t>01.10.2022 14:17:42</t>
  </si>
  <si>
    <t>01.10.2022 14:17:44</t>
  </si>
  <si>
    <t>01.10.2022 14:17:53</t>
  </si>
  <si>
    <t>01.10.2022 14:17:54</t>
  </si>
  <si>
    <t>01.10.2022 14:17:56</t>
  </si>
  <si>
    <t>01.10.2022 14:19:11</t>
  </si>
  <si>
    <t>01.10.2022 14:19:12</t>
  </si>
  <si>
    <t>01.10.2022 14:19:15</t>
  </si>
  <si>
    <t>01.10.2022 14:19:17</t>
  </si>
  <si>
    <t>01.10.2022 14:19:18</t>
  </si>
  <si>
    <t>01.10.2022 14:19:20</t>
  </si>
  <si>
    <t>01.10.2022 14:19:21</t>
  </si>
  <si>
    <t>01.10.2022 14:19:24</t>
  </si>
  <si>
    <t>01.10.2022 14:19:26</t>
  </si>
  <si>
    <t>01.10.2022 14:19:27</t>
  </si>
  <si>
    <t>01.10.2022 14:19:29</t>
  </si>
  <si>
    <t>01.10.2022 14:19:30</t>
  </si>
  <si>
    <t>01.10.2022 14:19:51</t>
  </si>
  <si>
    <t>01.10.2022 14:19:53</t>
  </si>
  <si>
    <t>01.10.2022 14:19:54</t>
  </si>
  <si>
    <t>01.10.2022 14:19:56</t>
  </si>
  <si>
    <t>01.10.2022 14:19:57</t>
  </si>
  <si>
    <t>01.10.2022 14:19:59</t>
  </si>
  <si>
    <t>01.10.2022 14:20:00</t>
  </si>
  <si>
    <t>01.10.2022 14:20:06</t>
  </si>
  <si>
    <t>01.10.2022 14:20:08</t>
  </si>
  <si>
    <t>01.10.2022 14:20:11</t>
  </si>
  <si>
    <t>01.10.2022 14:20:12</t>
  </si>
  <si>
    <t>01.10.2022 14:20:27</t>
  </si>
  <si>
    <t>01.10.2022 14:20:29</t>
  </si>
  <si>
    <t>01.10.2022 14:20:30</t>
  </si>
  <si>
    <t>01.10.2022 14:20:32</t>
  </si>
  <si>
    <t>01.10.2022 14:20:33</t>
  </si>
  <si>
    <t>01.10.2022 14:20:35</t>
  </si>
  <si>
    <t>01.10.2022 14:21:08</t>
  </si>
  <si>
    <t>01.10.2022 14:21:09</t>
  </si>
  <si>
    <t>01.10.2022 14:21:12</t>
  </si>
  <si>
    <t>01.10.2022 14:21:14</t>
  </si>
  <si>
    <t>01.10.2022 14:21:15</t>
  </si>
  <si>
    <t>01.10.2022 14:21:17</t>
  </si>
  <si>
    <t>01.10.2022 14:21:21</t>
  </si>
  <si>
    <t>01.10.2022 14:21:23</t>
  </si>
  <si>
    <t>01.10.2022 14:21:24</t>
  </si>
  <si>
    <t>01.10.2022 14:21:26</t>
  </si>
  <si>
    <t>01.10.2022 14:22:20</t>
  </si>
  <si>
    <t>01.10.2022 14:22:21</t>
  </si>
  <si>
    <t>01.10.2022 14:22:23</t>
  </si>
  <si>
    <t>01.10.2022 14:22:32</t>
  </si>
  <si>
    <t>01.10.2022 14:22:35</t>
  </si>
  <si>
    <t>01.10.2022 14:22:36</t>
  </si>
  <si>
    <t>01.10.2022 14:22:38</t>
  </si>
  <si>
    <t>01.10.2022 14:23:09</t>
  </si>
  <si>
    <t>01.10.2022 14:23:11</t>
  </si>
  <si>
    <t>01.10.2022 14:23:12</t>
  </si>
  <si>
    <t>01.10.2022 14:23:14</t>
  </si>
  <si>
    <t>01.10.2022 14:23:35</t>
  </si>
  <si>
    <t>01.10.2022 14:23:36</t>
  </si>
  <si>
    <t>01.10.2022 14:23:38</t>
  </si>
  <si>
    <t>01.10.2022 14:23:39</t>
  </si>
  <si>
    <t>01.10.2022 14:23:50</t>
  </si>
  <si>
    <t>01.10.2022 14:23:51</t>
  </si>
  <si>
    <t>01.10.2022 14:23:53</t>
  </si>
  <si>
    <t>01.10.2022 14:23:54</t>
  </si>
  <si>
    <t>01.10.2022 14:23:56</t>
  </si>
  <si>
    <t>01.10.2022 14:24:06</t>
  </si>
  <si>
    <t>01.10.2022 14:24:08</t>
  </si>
  <si>
    <t>01.10.2022 14:24:09</t>
  </si>
  <si>
    <t>01.10.2022 14:24:11</t>
  </si>
  <si>
    <t>01.10.2022 14:24:12</t>
  </si>
  <si>
    <t>01.10.2022 14:24:14</t>
  </si>
  <si>
    <t>01.10.2022 14:24:15</t>
  </si>
  <si>
    <t>01.10.2022 14:24:17</t>
  </si>
  <si>
    <t>01.10.2022 14:24:42</t>
  </si>
  <si>
    <t>01.10.2022 14:24:44</t>
  </si>
  <si>
    <t>01.10.2022 14:24:45</t>
  </si>
  <si>
    <t>01.10.2022 14:24:47</t>
  </si>
  <si>
    <t>01.10.2022 14:25:30</t>
  </si>
  <si>
    <t>01.10.2022 14:25:32</t>
  </si>
  <si>
    <t>01.10.2022 14:25:33</t>
  </si>
  <si>
    <t>01.10.2022 14:25:35</t>
  </si>
  <si>
    <t>01.10.2022 14:25:36</t>
  </si>
  <si>
    <t>01.10.2022 14:25:56</t>
  </si>
  <si>
    <t>01.10.2022 14:25:57</t>
  </si>
  <si>
    <t>01.10.2022 14:25:59</t>
  </si>
  <si>
    <t>01.10.2022 14:26:00</t>
  </si>
  <si>
    <t>01.10.2022 14:26:02</t>
  </si>
  <si>
    <t>01.10.2022 14:26:03</t>
  </si>
  <si>
    <t>01.10.2022 14:26:06</t>
  </si>
  <si>
    <t>01.10.2022 14:26:08</t>
  </si>
  <si>
    <t>01.10.2022 14:26:09</t>
  </si>
  <si>
    <t>01.10.2022 14:26:11</t>
  </si>
  <si>
    <t>01.10.2022 14:26:12</t>
  </si>
  <si>
    <t>01.10.2022 14:26:33</t>
  </si>
  <si>
    <t>01.10.2022 14:26:36</t>
  </si>
  <si>
    <t>01.10.2022 14:26:38</t>
  </si>
  <si>
    <t>01.10.2022 14:26:39</t>
  </si>
  <si>
    <t>01.10.2022 14:27:00</t>
  </si>
  <si>
    <t>01.10.2022 14:27:02</t>
  </si>
  <si>
    <t>01.10.2022 14:27:03</t>
  </si>
  <si>
    <t>01.10.2022 14:27:05</t>
  </si>
  <si>
    <t>01.10.2022 14:27:32</t>
  </si>
  <si>
    <t>01.10.2022 14:27:33</t>
  </si>
  <si>
    <t>01.10.2022 14:27:35</t>
  </si>
  <si>
    <t>01.10.2022 14:27:36</t>
  </si>
  <si>
    <t>01.10.2022 14:27:38</t>
  </si>
  <si>
    <t>01.10.2022 14:27:39</t>
  </si>
  <si>
    <t>01.10.2022 14:27:51</t>
  </si>
  <si>
    <t>01.10.2022 14:27:53</t>
  </si>
  <si>
    <t>01.10.2022 14:27:54</t>
  </si>
  <si>
    <t>01.10.2022 14:27:56</t>
  </si>
  <si>
    <t>01.10.2022 14:28:08</t>
  </si>
  <si>
    <t>01.10.2022 14:28:09</t>
  </si>
  <si>
    <t>01.10.2022 14:28:11</t>
  </si>
  <si>
    <t>01.10.2022 14:28:12</t>
  </si>
  <si>
    <t>01.10.2022 14:28:14</t>
  </si>
  <si>
    <t>01.10.2022 14:28:17</t>
  </si>
  <si>
    <t>01.10.2022 14:28:20</t>
  </si>
  <si>
    <t>01.10.2022 14:28:21</t>
  </si>
  <si>
    <t>01.10.2022 14:28:23</t>
  </si>
  <si>
    <t>01.10.2022 14:28:24</t>
  </si>
  <si>
    <t>01.10.2022 14:28:26</t>
  </si>
  <si>
    <t>01.10.2022 14:28:27</t>
  </si>
  <si>
    <t>01.10.2022 14:28:29</t>
  </si>
  <si>
    <t>01.10.2022 14:29:08</t>
  </si>
  <si>
    <t>01.10.2022 14:29:09</t>
  </si>
  <si>
    <t>01.10.2022 14:29:11</t>
  </si>
  <si>
    <t>01.10.2022 14:29:41</t>
  </si>
  <si>
    <t>01.10.2022 14:29:42</t>
  </si>
  <si>
    <t>01.10.2022 14:29:44</t>
  </si>
  <si>
    <t>01.10.2022 14:29:45</t>
  </si>
  <si>
    <t>01.10.2022 14:30:14</t>
  </si>
  <si>
    <t>01.10.2022 14:30:15</t>
  </si>
  <si>
    <t>01.10.2022 14:30:17</t>
  </si>
  <si>
    <t>01.10.2022 14:30:18</t>
  </si>
  <si>
    <t>01.10.2022 14:30:23</t>
  </si>
  <si>
    <t>01.10.2022 14:30:24</t>
  </si>
  <si>
    <t>01.10.2022 14:30:32</t>
  </si>
  <si>
    <t>01.10.2022 14:30:33</t>
  </si>
  <si>
    <t>01.10.2022 14:30:35</t>
  </si>
  <si>
    <t>01.10.2022 14:30:36</t>
  </si>
  <si>
    <t>01.10.2022 14:30:39</t>
  </si>
  <si>
    <t>01.10.2022 14:30:41</t>
  </si>
  <si>
    <t>01.10.2022 14:30:51</t>
  </si>
  <si>
    <t>01.10.2022 14:30:53</t>
  </si>
  <si>
    <t>01.10.2022 14:30:54</t>
  </si>
  <si>
    <t>01.10.2022 14:30:56</t>
  </si>
  <si>
    <t>01.10.2022 14:30:57</t>
  </si>
  <si>
    <t>01.10.2022 14:31:24</t>
  </si>
  <si>
    <t>01.10.2022 14:31:26</t>
  </si>
  <si>
    <t>01.10.2022 14:31:27</t>
  </si>
  <si>
    <t>01.10.2022 14:31:29</t>
  </si>
  <si>
    <t>01.10.2022 14:31:57</t>
  </si>
  <si>
    <t>01.10.2022 14:31:59</t>
  </si>
  <si>
    <t>01.10.2022 14:32:00</t>
  </si>
  <si>
    <t>01.10.2022 14:32:02</t>
  </si>
  <si>
    <t>01.10.2022 14:32:03</t>
  </si>
  <si>
    <t>01.10.2022 14:32:39</t>
  </si>
  <si>
    <t>01.10.2022 14:32:41</t>
  </si>
  <si>
    <t>01.10.2022 14:32:42</t>
  </si>
  <si>
    <t>01.10.2022 14:32:44</t>
  </si>
  <si>
    <t>01.10.2022 14:32:45</t>
  </si>
  <si>
    <t>01.10.2022 14:32:47</t>
  </si>
  <si>
    <t>01.10.2022 14:32:48</t>
  </si>
  <si>
    <t>01.10.2022 14:32:56</t>
  </si>
  <si>
    <t>01.10.2022 14:32:57</t>
  </si>
  <si>
    <t>01.10.2022 14:34:30</t>
  </si>
  <si>
    <t>01.10.2022 14:34:33</t>
  </si>
  <si>
    <t>01.10.2022 14:34:35</t>
  </si>
  <si>
    <t>01.10.2022 14:34:38</t>
  </si>
  <si>
    <t>01.10.2022 14:34:39</t>
  </si>
  <si>
    <t>01.10.2022 14:34:41</t>
  </si>
  <si>
    <t>01.10.2022 14:34:42</t>
  </si>
  <si>
    <t>01.10.2022 14:35:14</t>
  </si>
  <si>
    <t>01.10.2022 14:35:15</t>
  </si>
  <si>
    <t>01.10.2022 14:36:08</t>
  </si>
  <si>
    <t>01.10.2022 14:36:09</t>
  </si>
  <si>
    <t>01.10.2022 14:36:11</t>
  </si>
  <si>
    <t>01.10.2022 14:36:12</t>
  </si>
  <si>
    <t>01.10.2022 14:36:14</t>
  </si>
  <si>
    <t>01.10.2022 14:36:15</t>
  </si>
  <si>
    <t>01.10.2022 14:36:30</t>
  </si>
  <si>
    <t>01.10.2022 14:36:33</t>
  </si>
  <si>
    <t>01.10.2022 14:36:35</t>
  </si>
  <si>
    <t>01.10.2022 14:36:36</t>
  </si>
  <si>
    <t>01.10.2022 14:37:17</t>
  </si>
  <si>
    <t>01.10.2022 14:37:18</t>
  </si>
  <si>
    <t>01.10.2022 14:37:20</t>
  </si>
  <si>
    <t>01.10.2022 14:37:21</t>
  </si>
  <si>
    <t>01.10.2022 14:38:15</t>
  </si>
  <si>
    <t>01.10.2022 14:38:17</t>
  </si>
  <si>
    <t>01.10.2022 14:38:18</t>
  </si>
  <si>
    <t>01.10.2022 14:38:20</t>
  </si>
  <si>
    <t>01.10.2022 14:38:21</t>
  </si>
  <si>
    <t>01.10.2022 14:38:23</t>
  </si>
  <si>
    <t>01.10.2022 14:39:14</t>
  </si>
  <si>
    <t>01.10.2022 14:39:15</t>
  </si>
  <si>
    <t>01.10.2022 14:39:17</t>
  </si>
  <si>
    <t>01.10.2022 14:39:18</t>
  </si>
  <si>
    <t>01.10.2022 14:40:29</t>
  </si>
  <si>
    <t>01.10.2022 14:40:30</t>
  </si>
  <si>
    <t>01.10.2022 14:40:32</t>
  </si>
  <si>
    <t>01.10.2022 14:40:33</t>
  </si>
  <si>
    <t>01.10.2022 14:40:36</t>
  </si>
  <si>
    <t>01.10.2022 14:40:38</t>
  </si>
  <si>
    <t>01.10.2022 14:40:39</t>
  </si>
  <si>
    <t>01.10.2022 14:40:41</t>
  </si>
  <si>
    <t>01.10.2022 14:40:42</t>
  </si>
  <si>
    <t>01.10.2022 14:40:44</t>
  </si>
  <si>
    <t>01.10.2022 14:40:45</t>
  </si>
  <si>
    <t>01.10.2022 14:40:47</t>
  </si>
  <si>
    <t>01.10.2022 14:42:17</t>
  </si>
  <si>
    <t>01.10.2022 14:42:18</t>
  </si>
  <si>
    <t>01.10.2022 14:43:03</t>
  </si>
  <si>
    <t>01.10.2022 14:43:05</t>
  </si>
  <si>
    <t>01.10.2022 14:43:06</t>
  </si>
  <si>
    <t>01.10.2022 14:43:08</t>
  </si>
  <si>
    <t>01.10.2022 14:43:13</t>
  </si>
  <si>
    <t>01.10.2022 14:43:15</t>
  </si>
  <si>
    <t>01.10.2022 14:43:16</t>
  </si>
  <si>
    <t>01.10.2022 14:43:24</t>
  </si>
  <si>
    <t>01.10.2022 14:43:26</t>
  </si>
  <si>
    <t>01.10.2022 14:43:27</t>
  </si>
  <si>
    <t>01.10.2022 14:43:28</t>
  </si>
  <si>
    <t>01.10.2022 14:43:30</t>
  </si>
  <si>
    <t>01.10.2022 14:43:32</t>
  </si>
  <si>
    <t>01.10.2022 14:43:33</t>
  </si>
  <si>
    <t>01.10.2022 14:43:34</t>
  </si>
  <si>
    <t>01.10.2022 14:43:57</t>
  </si>
  <si>
    <t>01.10.2022 14:43:58</t>
  </si>
  <si>
    <t>01.10.2022 14:44:00</t>
  </si>
  <si>
    <t>01.10.2022 14:44:05</t>
  </si>
  <si>
    <t>01.10.2022 14:44:06</t>
  </si>
  <si>
    <t>01.10.2022 14:44:07</t>
  </si>
  <si>
    <t>01.10.2022 14:44:14</t>
  </si>
  <si>
    <t>01.10.2022 14:44:15</t>
  </si>
  <si>
    <t>01.10.2022 14:44:16</t>
  </si>
  <si>
    <t>01.10.2022 14:44:18</t>
  </si>
  <si>
    <t>01.10.2022 14:44:36</t>
  </si>
  <si>
    <t>01.10.2022 14:44:37</t>
  </si>
  <si>
    <t>01.10.2022 14:44:42</t>
  </si>
  <si>
    <t>01.10.2022 14:44:43</t>
  </si>
  <si>
    <t>01.10.2022 14:44:45</t>
  </si>
  <si>
    <t>01.10.2022 14:44:47</t>
  </si>
  <si>
    <t>01.10.2022 14:45:10</t>
  </si>
  <si>
    <t>01.10.2022 14:45:12</t>
  </si>
  <si>
    <t>01.10.2022 14:45:13</t>
  </si>
  <si>
    <t>01.10.2022 14:45:15</t>
  </si>
  <si>
    <t>01.10.2022 14:45:17</t>
  </si>
  <si>
    <t>01.10.2022 14:45:18</t>
  </si>
  <si>
    <t>01.10.2022 14:45:19</t>
  </si>
  <si>
    <t>01.10.2022 14:45:30</t>
  </si>
  <si>
    <t>01.10.2022 14:45:32</t>
  </si>
  <si>
    <t>01.10.2022 14:45:33</t>
  </si>
  <si>
    <t>01.10.2022 14:45:34</t>
  </si>
  <si>
    <t>01.10.2022 14:45:36</t>
  </si>
  <si>
    <t>01.10.2022 14:45:48</t>
  </si>
  <si>
    <t>01.10.2022 14:45:50</t>
  </si>
  <si>
    <t>01.10.2022 14:45:51</t>
  </si>
  <si>
    <t>01.10.2022 14:46:12</t>
  </si>
  <si>
    <t>01.10.2022 14:46:13</t>
  </si>
  <si>
    <t>01.10.2022 14:46:15</t>
  </si>
  <si>
    <t>01.10.2022 14:46:22</t>
  </si>
  <si>
    <t>01.10.2022 14:46:24</t>
  </si>
  <si>
    <t>01.10.2022 14:46:25</t>
  </si>
  <si>
    <t>01.10.2022 14:46:34</t>
  </si>
  <si>
    <t>01.10.2022 14:46:36</t>
  </si>
  <si>
    <t>01.10.2022 14:46:38</t>
  </si>
  <si>
    <t>01.10.2022 14:46:39</t>
  </si>
  <si>
    <t>01.10.2022 14:46:40</t>
  </si>
  <si>
    <t>01.10.2022 14:46:42</t>
  </si>
  <si>
    <t>01.10.2022 14:46:43</t>
  </si>
  <si>
    <t>01.10.2022 14:46:45</t>
  </si>
  <si>
    <t>01.10.2022 14:46:46</t>
  </si>
  <si>
    <t>01.10.2022 14:47:39</t>
  </si>
  <si>
    <t>01.10.2022 14:47:40</t>
  </si>
  <si>
    <t>01.10.2022 14:47:42</t>
  </si>
  <si>
    <t>01.10.2022 14:47:51</t>
  </si>
  <si>
    <t>01.10.2022 14:47:52</t>
  </si>
  <si>
    <t>01.10.2022 14:47:54</t>
  </si>
  <si>
    <t>01.10.2022 14:47:55</t>
  </si>
  <si>
    <t>01.10.2022 14:48:08</t>
  </si>
  <si>
    <t>01.10.2022 14:48:09</t>
  </si>
  <si>
    <t>01.10.2022 14:48:35</t>
  </si>
  <si>
    <t>01.10.2022 14:48:36</t>
  </si>
  <si>
    <t>01.10.2022 14:48:38</t>
  </si>
  <si>
    <t>01.10.2022 14:48:39</t>
  </si>
  <si>
    <t>01.10.2022 14:49:06</t>
  </si>
  <si>
    <t>01.10.2022 14:49:07</t>
  </si>
  <si>
    <t>01.10.2022 14:49:09</t>
  </si>
  <si>
    <t>01.10.2022 14:49:10</t>
  </si>
  <si>
    <t>01.10.2022 14:49:12</t>
  </si>
  <si>
    <t>01.10.2022 14:49:21</t>
  </si>
  <si>
    <t>01.10.2022 14:49:23</t>
  </si>
  <si>
    <t>01.10.2022 14:49:24</t>
  </si>
  <si>
    <t>01.10.2022 14:49:59</t>
  </si>
  <si>
    <t>01.10.2022 14:50:02</t>
  </si>
  <si>
    <t>01.10.2022 14:50:03</t>
  </si>
  <si>
    <t>01.10.2022 14:50:05</t>
  </si>
  <si>
    <t>01.10.2022 14:50:06</t>
  </si>
  <si>
    <t>01.10.2022 14:50:08</t>
  </si>
  <si>
    <t>01.10.2022 14:50:45</t>
  </si>
  <si>
    <t>01.10.2022 14:50:46</t>
  </si>
  <si>
    <t>01.10.2022 14:50:48</t>
  </si>
  <si>
    <t>01.10.2022 14:50:49</t>
  </si>
  <si>
    <t>01.10.2022 14:50:51</t>
  </si>
  <si>
    <t>01.10.2022 14:50:52</t>
  </si>
  <si>
    <t>01.10.2022 14:50:54</t>
  </si>
  <si>
    <t>01.10.2022 14:50:55</t>
  </si>
  <si>
    <t>01.10.2022 14:50:59</t>
  </si>
  <si>
    <t>01.10.2022 14:51:00</t>
  </si>
  <si>
    <t>01.10.2022 14:51:01</t>
  </si>
  <si>
    <t>01.10.2022 14:51:12</t>
  </si>
  <si>
    <t>01.10.2022 14:51:14</t>
  </si>
  <si>
    <t>01.10.2022 14:51:15</t>
  </si>
  <si>
    <t>01.10.2022 14:51:16</t>
  </si>
  <si>
    <t>01.10.2022 14:51:18</t>
  </si>
  <si>
    <t>01.10.2022 14:51:24</t>
  </si>
  <si>
    <t>01.10.2022 14:51:25</t>
  </si>
  <si>
    <t>01.10.2022 14:51:27</t>
  </si>
  <si>
    <t>01.10.2022 14:51:28</t>
  </si>
  <si>
    <t>01.10.2022 14:51:30</t>
  </si>
  <si>
    <t>01.10.2022 14:51:31</t>
  </si>
  <si>
    <t>01.10.2022 14:51:35</t>
  </si>
  <si>
    <t>01.10.2022 14:51:39</t>
  </si>
  <si>
    <t>01.10.2022 14:51:41</t>
  </si>
  <si>
    <t>01.10.2022 14:51:42</t>
  </si>
  <si>
    <t>01.10.2022 14:51:44</t>
  </si>
  <si>
    <t>01.10.2022 14:51:45</t>
  </si>
  <si>
    <t>01.10.2022 14:51:47</t>
  </si>
  <si>
    <t>01.10.2022 14:51:48</t>
  </si>
  <si>
    <t>01.10.2022 14:51:52</t>
  </si>
  <si>
    <t>01.10.2022 14:51:54</t>
  </si>
  <si>
    <t>01.10.2022 14:51:55</t>
  </si>
  <si>
    <t>01.10.2022 14:52:27</t>
  </si>
  <si>
    <t>01.10.2022 14:52:28</t>
  </si>
  <si>
    <t>01.10.2022 14:52:30</t>
  </si>
  <si>
    <t>01.10.2022 14:52:31</t>
  </si>
  <si>
    <t>01.10.2022 14:52:33</t>
  </si>
  <si>
    <t>01.10.2022 14:52:46</t>
  </si>
  <si>
    <t>01.10.2022 14:52:48</t>
  </si>
  <si>
    <t>01.10.2022 14:52:51</t>
  </si>
  <si>
    <t>01.10.2022 14:52:52</t>
  </si>
  <si>
    <t>01.10.2022 14:52:54</t>
  </si>
  <si>
    <t>01.10.2022 14:52:55</t>
  </si>
  <si>
    <t>01.10.2022 14:53:35</t>
  </si>
  <si>
    <t>01.10.2022 14:53:36</t>
  </si>
  <si>
    <t>01.10.2022 14:53:38</t>
  </si>
  <si>
    <t>01.10.2022 14:53:39</t>
  </si>
  <si>
    <t>01.10.2022 14:53:41</t>
  </si>
  <si>
    <t>01.10.2022 14:53:45</t>
  </si>
  <si>
    <t>01.10.2022 14:53:46</t>
  </si>
  <si>
    <t>01.10.2022 14:53:48</t>
  </si>
  <si>
    <t>01.10.2022 14:53:49</t>
  </si>
  <si>
    <t>01.10.2022 14:53:51</t>
  </si>
  <si>
    <t>01.10.2022 14:53:52</t>
  </si>
  <si>
    <t>01.10.2022 14:53:54</t>
  </si>
  <si>
    <t>01.10.2022 14:53:55</t>
  </si>
  <si>
    <t>01.10.2022 14:53:57</t>
  </si>
  <si>
    <t>01.10.2022 14:54:00</t>
  </si>
  <si>
    <t>01.10.2022 14:54:01</t>
  </si>
  <si>
    <t>01.10.2022 14:54:03</t>
  </si>
  <si>
    <t>01.10.2022 14:54:04</t>
  </si>
  <si>
    <t>01.10.2022 14:54:06</t>
  </si>
  <si>
    <t>01.10.2022 14:54:07</t>
  </si>
  <si>
    <t>01.10.2022 14:54:09</t>
  </si>
  <si>
    <t>01.10.2022 14:54:10</t>
  </si>
  <si>
    <t>01.10.2022 14:54:12</t>
  </si>
  <si>
    <t>01.10.2022 14:54:16</t>
  </si>
  <si>
    <t>01.10.2022 14:54:18</t>
  </si>
  <si>
    <t>01.10.2022 14:54:19</t>
  </si>
  <si>
    <t>01.10.2022 14:54:21</t>
  </si>
  <si>
    <t>01.10.2022 14:54:57</t>
  </si>
  <si>
    <t>01.10.2022 14:54:58</t>
  </si>
  <si>
    <t>01.10.2022 14:55:00</t>
  </si>
  <si>
    <t>01.10.2022 14:55:03</t>
  </si>
  <si>
    <t>01.10.2022 14:55:04</t>
  </si>
  <si>
    <t>01.10.2022 14:55:06</t>
  </si>
  <si>
    <t>01.10.2022 14:55:07</t>
  </si>
  <si>
    <t>01.10.2022 14:55:09</t>
  </si>
  <si>
    <t>01.10.2022 14:55:10</t>
  </si>
  <si>
    <t>01.10.2022 14:55:12</t>
  </si>
  <si>
    <t>01.10.2022 14:55:13</t>
  </si>
  <si>
    <t>01.10.2022 14:55:15</t>
  </si>
  <si>
    <t>01.10.2022 14:55:18</t>
  </si>
  <si>
    <t>01.10.2022 14:55:19</t>
  </si>
  <si>
    <t>01.10.2022 14:55:36</t>
  </si>
  <si>
    <t>01.10.2022 14:55:40</t>
  </si>
  <si>
    <t>01.10.2022 14:55:42</t>
  </si>
  <si>
    <t>01.10.2022 14:55:43</t>
  </si>
  <si>
    <t>01.10.2022 14:55:45</t>
  </si>
  <si>
    <t>01.10.2022 14:55:46</t>
  </si>
  <si>
    <t>01.10.2022 14:56:28</t>
  </si>
  <si>
    <t>01.10.2022 14:56:30</t>
  </si>
  <si>
    <t>01.10.2022 14:56:31</t>
  </si>
  <si>
    <t>01.10.2022 14:56:33</t>
  </si>
  <si>
    <t>01.10.2022 14:56:36</t>
  </si>
  <si>
    <t>01.10.2022 14:56:37</t>
  </si>
  <si>
    <t>01.10.2022 14:56:39</t>
  </si>
  <si>
    <t>01.10.2022 14:56:40</t>
  </si>
  <si>
    <t>01.10.2022 14:56:42</t>
  </si>
  <si>
    <t>01.10.2022 14:56:43</t>
  </si>
  <si>
    <t>01.10.2022 14:56:45</t>
  </si>
  <si>
    <t>01.10.2022 14:56:46</t>
  </si>
  <si>
    <t>01.10.2022 14:56:48</t>
  </si>
  <si>
    <t>01.10.2022 14:57:01</t>
  </si>
  <si>
    <t>01.10.2022 14:57:03</t>
  </si>
  <si>
    <t>01.10.2022 14:57:04</t>
  </si>
  <si>
    <t>01.10.2022 14:57:07</t>
  </si>
  <si>
    <t>01.10.2022 14:57:15</t>
  </si>
  <si>
    <t>01.10.2022 14:57:16</t>
  </si>
  <si>
    <t>01.10.2022 14:57:18</t>
  </si>
  <si>
    <t>01.10.2022 14:57:19</t>
  </si>
  <si>
    <t>01.10.2022 14:57:21</t>
  </si>
  <si>
    <t>01.10.2022 14:57:24</t>
  </si>
  <si>
    <t>01.10.2022 14:57:25</t>
  </si>
  <si>
    <t>01.10.2022 14:57:27</t>
  </si>
  <si>
    <t>01.10.2022 14:57:28</t>
  </si>
  <si>
    <t>01.10.2022 14:57:34</t>
  </si>
  <si>
    <t>01.10.2022 14:57:36</t>
  </si>
  <si>
    <t>01.10.2022 14:57:37</t>
  </si>
  <si>
    <t>01.10.2022 14:57:39</t>
  </si>
  <si>
    <t>01.10.2022 14:57:43</t>
  </si>
  <si>
    <t>01.10.2022 14:57:45</t>
  </si>
  <si>
    <t>01.10.2022 14:57:46</t>
  </si>
  <si>
    <t>01.10.2022 14:57:48</t>
  </si>
  <si>
    <t>01.10.2022 14:58:00</t>
  </si>
  <si>
    <t>01.10.2022 14:58:01</t>
  </si>
  <si>
    <t>01.10.2022 14:58:04</t>
  </si>
  <si>
    <t>01.10.2022 14:58:06</t>
  </si>
  <si>
    <t>01.10.2022 14:58:07</t>
  </si>
  <si>
    <t>01.10.2022 14:58:09</t>
  </si>
  <si>
    <t>01.10.2022 14:58:10</t>
  </si>
  <si>
    <t>01.10.2022 14:58:12</t>
  </si>
  <si>
    <t>01.10.2022 14:58:13</t>
  </si>
  <si>
    <t>01.10.2022 14:58:15</t>
  </si>
  <si>
    <t>01.10.2022 14:58:16</t>
  </si>
  <si>
    <t>01.10.2022 14:58:18</t>
  </si>
  <si>
    <t>01.10.2022 14:58:22</t>
  </si>
  <si>
    <t>01.10.2022 14:58:25</t>
  </si>
  <si>
    <t>01.10.2022 14:58:27</t>
  </si>
  <si>
    <t>01.10.2022 14:58:28</t>
  </si>
  <si>
    <t>01.10.2022 14:59:33</t>
  </si>
  <si>
    <t>01.10.2022 14:59:34</t>
  </si>
  <si>
    <t>01.10.2022 14:59:36</t>
  </si>
  <si>
    <t>01.10.2022 14:59:37</t>
  </si>
  <si>
    <t>01.10.2022 14:59:42</t>
  </si>
  <si>
    <t>01.10.2022 14:59:43</t>
  </si>
  <si>
    <t>01.10.2022 14:59:45</t>
  </si>
  <si>
    <t>01.10.2022 14:59:46</t>
  </si>
  <si>
    <t>01.10.2022 14:59:48</t>
  </si>
  <si>
    <t>01.10.2022 14:59:49</t>
  </si>
  <si>
    <t>01.10.2022 14:59:51</t>
  </si>
  <si>
    <t>01.10.2022 14:59:52</t>
  </si>
  <si>
    <t>01.10.2022 14:59:54</t>
  </si>
  <si>
    <t>01.10.2022 14:59:55</t>
  </si>
  <si>
    <t>01.10.2022 15:00:13</t>
  </si>
  <si>
    <t>01.10.2022 15:00:15</t>
  </si>
  <si>
    <t>01.10.2022 15:00:16</t>
  </si>
  <si>
    <t>01.10.2022 15:00:18</t>
  </si>
  <si>
    <t>01.10.2022 15:00:19</t>
  </si>
  <si>
    <t>01.10.2022 15:01:03</t>
  </si>
  <si>
    <t>01.10.2022 15:01:07</t>
  </si>
  <si>
    <t>01.10.2022 15:01:09</t>
  </si>
  <si>
    <t>01.10.2022 15:01:10</t>
  </si>
  <si>
    <t>01.10.2022 15:01:16</t>
  </si>
  <si>
    <t>01.10.2022 15:01:18</t>
  </si>
  <si>
    <t>01.10.2022 15:01:19</t>
  </si>
  <si>
    <t>01.10.2022 15:01:21</t>
  </si>
  <si>
    <t>01.10.2022 15:01:22</t>
  </si>
  <si>
    <t>01.10.2022 15:01:24</t>
  </si>
  <si>
    <t>01.10.2022 15:01:25</t>
  </si>
  <si>
    <t>01.10.2022 15:01:27</t>
  </si>
  <si>
    <t>01.10.2022 15:01:48</t>
  </si>
  <si>
    <t>01.10.2022 15:01:49</t>
  </si>
  <si>
    <t>01.10.2022 15:01:51</t>
  </si>
  <si>
    <t>01.10.2022 15:01:54</t>
  </si>
  <si>
    <t>01.10.2022 15:01:55</t>
  </si>
  <si>
    <t>01.10.2022 15:01:57</t>
  </si>
  <si>
    <t>01.10.2022 15:02:15</t>
  </si>
  <si>
    <t>01.10.2022 15:02:16</t>
  </si>
  <si>
    <t>01.10.2022 15:02:18</t>
  </si>
  <si>
    <t>01.10.2022 15:02:19</t>
  </si>
  <si>
    <t>01.10.2022 15:02:21</t>
  </si>
  <si>
    <t>01.10.2022 15:02:45</t>
  </si>
  <si>
    <t>01.10.2022 15:02:46</t>
  </si>
  <si>
    <t>01.10.2022 15:02:48</t>
  </si>
  <si>
    <t>01.10.2022 15:02:49</t>
  </si>
  <si>
    <t>01.10.2022 15:02:51</t>
  </si>
  <si>
    <t>01.10.2022 15:02:52</t>
  </si>
  <si>
    <t>01.10.2022 15:02:57</t>
  </si>
  <si>
    <t>01.10.2022 15:02:58</t>
  </si>
  <si>
    <t>01.10.2022 15:03:00</t>
  </si>
  <si>
    <t>01.10.2022 15:03:01</t>
  </si>
  <si>
    <t>01.10.2022 15:03:03</t>
  </si>
  <si>
    <t>01.10.2022 15:03:04</t>
  </si>
  <si>
    <t>01.10.2022 15:03:06</t>
  </si>
  <si>
    <t>01.10.2022 15:03:07</t>
  </si>
  <si>
    <t>01.10.2022 15:03:09</t>
  </si>
  <si>
    <t>01.10.2022 15:03:10</t>
  </si>
  <si>
    <t>01.10.2022 15:03:12</t>
  </si>
  <si>
    <t>01.10.2022 15:03:13</t>
  </si>
  <si>
    <t>01.10.2022 15:03:55</t>
  </si>
  <si>
    <t>01.10.2022 15:03:57</t>
  </si>
  <si>
    <t>01.10.2022 15:03:58</t>
  </si>
  <si>
    <t>01.10.2022 15:04:00</t>
  </si>
  <si>
    <t>01.10.2022 15:04:03</t>
  </si>
  <si>
    <t>01.10.2022 15:04:06</t>
  </si>
  <si>
    <t>01.10.2022 15:04:07</t>
  </si>
  <si>
    <t>01.10.2022 15:04:09</t>
  </si>
  <si>
    <t>01.10.2022 15:04:10</t>
  </si>
  <si>
    <t>01.10.2022 15:04:12</t>
  </si>
  <si>
    <t>01.10.2022 15:04:15</t>
  </si>
  <si>
    <t>01.10.2022 15:04:16</t>
  </si>
  <si>
    <t>01.10.2022 15:04:18</t>
  </si>
  <si>
    <t>01.10.2022 15:04:22</t>
  </si>
  <si>
    <t>01.10.2022 15:04:24</t>
  </si>
  <si>
    <t>01.10.2022 15:04:25</t>
  </si>
  <si>
    <t>01.10.2022 15:04:27</t>
  </si>
  <si>
    <t>01.10.2022 15:04:28</t>
  </si>
  <si>
    <t>01.10.2022 15:04:30</t>
  </si>
  <si>
    <t>01.10.2022 15:05:01</t>
  </si>
  <si>
    <t>01.10.2022 15:05:04</t>
  </si>
  <si>
    <t>01.10.2022 15:05:06</t>
  </si>
  <si>
    <t>01.10.2022 15:05:07</t>
  </si>
  <si>
    <t>01.10.2022 15:05:09</t>
  </si>
  <si>
    <t>01.10.2022 15:05:10</t>
  </si>
  <si>
    <t>01.10.2022 15:05:12</t>
  </si>
  <si>
    <t>01.10.2022 15:05:13</t>
  </si>
  <si>
    <t>01.10.2022 15:05:49</t>
  </si>
  <si>
    <t>01.10.2022 15:05:51</t>
  </si>
  <si>
    <t>01.10.2022 15:05:52</t>
  </si>
  <si>
    <t>01.10.2022 15:05:54</t>
  </si>
  <si>
    <t>01.10.2022 15:05:55</t>
  </si>
  <si>
    <t>01.10.2022 15:06:07</t>
  </si>
  <si>
    <t>01.10.2022 15:06:09</t>
  </si>
  <si>
    <t>01.10.2022 15:06:10</t>
  </si>
  <si>
    <t>01.10.2022 15:06:13</t>
  </si>
  <si>
    <t>01.10.2022 15:06:15</t>
  </si>
  <si>
    <t>01.10.2022 15:06:16</t>
  </si>
  <si>
    <t>01.10.2022 15:06:18</t>
  </si>
  <si>
    <t>01.10.2022 15:06:39</t>
  </si>
  <si>
    <t>01.10.2022 15:06:40</t>
  </si>
  <si>
    <t>01.10.2022 15:06:42</t>
  </si>
  <si>
    <t>01.10.2022 15:07:18</t>
  </si>
  <si>
    <t>01.10.2022 15:07:19</t>
  </si>
  <si>
    <t>01.10.2022 15:07:21</t>
  </si>
  <si>
    <t>01.10.2022 15:07:45</t>
  </si>
  <si>
    <t>01.10.2022 15:08:04</t>
  </si>
  <si>
    <t>01.10.2022 15:08:06</t>
  </si>
  <si>
    <t>01.10.2022 15:08:07</t>
  </si>
  <si>
    <t>01.10.2022 15:08:09</t>
  </si>
  <si>
    <t>01.10.2022 15:08:24</t>
  </si>
  <si>
    <t>01.10.2022 15:08:25</t>
  </si>
  <si>
    <t>01.10.2022 15:08:27</t>
  </si>
  <si>
    <t>01.10.2022 15:09:06</t>
  </si>
  <si>
    <t>01.10.2022 15:09:07</t>
  </si>
  <si>
    <t>01.10.2022 15:09:09</t>
  </si>
  <si>
    <t>01.10.2022 15:09:10</t>
  </si>
  <si>
    <t>01.10.2022 15:09:42</t>
  </si>
  <si>
    <t>01.10.2022 15:09:43</t>
  </si>
  <si>
    <t>01.10.2022 15:09:45</t>
  </si>
  <si>
    <t>01.10.2022 15:09:46</t>
  </si>
  <si>
    <t>01.10.2022 15:09:49</t>
  </si>
  <si>
    <t>01.10.2022 15:09:51</t>
  </si>
  <si>
    <t>01.10.2022 15:09:52</t>
  </si>
  <si>
    <t>01.10.2022 15:09:54</t>
  </si>
  <si>
    <t>01.10.2022 15:09:55</t>
  </si>
  <si>
    <t>01.10.2022 15:10:13</t>
  </si>
  <si>
    <t>01.10.2022 15:10:15</t>
  </si>
  <si>
    <t>01.10.2022 15:10:16</t>
  </si>
  <si>
    <t>01.10.2022 15:10:18</t>
  </si>
  <si>
    <t>01.10.2022 15:10:40</t>
  </si>
  <si>
    <t>01.10.2022 15:10:42</t>
  </si>
  <si>
    <t>01.10.2022 15:11:04</t>
  </si>
  <si>
    <t>01.10.2022 15:11:06</t>
  </si>
  <si>
    <t>01.10.2022 15:11:07</t>
  </si>
  <si>
    <t>01.10.2022 15:11:09</t>
  </si>
  <si>
    <t>01.10.2022 15:11:10</t>
  </si>
  <si>
    <t>01.10.2022 15:12:01</t>
  </si>
  <si>
    <t>01.10.2022 15:12:03</t>
  </si>
  <si>
    <t>01.10.2022 15:12:06</t>
  </si>
  <si>
    <t>01.10.2022 15:12:07</t>
  </si>
  <si>
    <t>01.10.2022 15:12:10</t>
  </si>
  <si>
    <t>01.10.2022 15:12:12</t>
  </si>
  <si>
    <t>01.10.2022 15:12:13</t>
  </si>
  <si>
    <t>01.10.2022 15:12:15</t>
  </si>
  <si>
    <t>01.10.2022 15:12:51</t>
  </si>
  <si>
    <t>01.10.2022 15:12:52</t>
  </si>
  <si>
    <t>01.10.2022 15:12:54</t>
  </si>
  <si>
    <t>01.10.2022 15:12:55</t>
  </si>
  <si>
    <t>01.10.2022 15:13:28</t>
  </si>
  <si>
    <t>01.10.2022 15:13:30</t>
  </si>
  <si>
    <t>01.10.2022 15:13:31</t>
  </si>
  <si>
    <t>01.10.2022 15:13:33</t>
  </si>
  <si>
    <t>01.10.2022 15:13:34</t>
  </si>
  <si>
    <t>01.10.2022 15:13:36</t>
  </si>
  <si>
    <t>01.10.2022 15:13:40</t>
  </si>
  <si>
    <t>01.10.2022 15:13:42</t>
  </si>
  <si>
    <t>01.10.2022 15:13:52</t>
  </si>
  <si>
    <t>01.10.2022 15:13:55</t>
  </si>
  <si>
    <t>01.10.2022 15:13:57</t>
  </si>
  <si>
    <t>01.10.2022 15:13:58</t>
  </si>
  <si>
    <t>01.10.2022 15:14:00</t>
  </si>
  <si>
    <t>01.10.2022 15:14:01</t>
  </si>
  <si>
    <t>01.10.2022 15:14:04</t>
  </si>
  <si>
    <t>01.10.2022 15:14:06</t>
  </si>
  <si>
    <t>01.10.2022 15:14:07</t>
  </si>
  <si>
    <t>01.10.2022 15:14:09</t>
  </si>
  <si>
    <t>01.10.2022 15:14:10</t>
  </si>
  <si>
    <t>01.10.2022 15:14:40</t>
  </si>
  <si>
    <t>01.10.2022 15:14:42</t>
  </si>
  <si>
    <t>01.10.2022 15:14:43</t>
  </si>
  <si>
    <t>01.10.2022 15:14:45</t>
  </si>
  <si>
    <t>01.10.2022 15:14:46</t>
  </si>
  <si>
    <t>01.10.2022 15:14:57</t>
  </si>
  <si>
    <t>01.10.2022 15:14:58</t>
  </si>
  <si>
    <t>01.10.2022 15:15:00</t>
  </si>
  <si>
    <t>01.10.2022 15:15:01</t>
  </si>
  <si>
    <t>01.10.2022 15:15:04</t>
  </si>
  <si>
    <t>01.10.2022 15:15:06</t>
  </si>
  <si>
    <t>01.10.2022 15:15:07</t>
  </si>
  <si>
    <t>01.10.2022 15:15:09</t>
  </si>
  <si>
    <t>01.10.2022 15:15:10</t>
  </si>
  <si>
    <t>01.10.2022 15:15:12</t>
  </si>
  <si>
    <t>01.10.2022 15:15:13</t>
  </si>
  <si>
    <t>01.10.2022 15:15:15</t>
  </si>
  <si>
    <t>01.10.2022 15:15:16</t>
  </si>
  <si>
    <t>01.10.2022 15:15:18</t>
  </si>
  <si>
    <t>01.10.2022 15:15:19</t>
  </si>
  <si>
    <t>01.10.2022 15:15:27</t>
  </si>
  <si>
    <t>01.10.2022 15:15:28</t>
  </si>
  <si>
    <t>01.10.2022 15:15:31</t>
  </si>
  <si>
    <t>01.10.2022 15:15:33</t>
  </si>
  <si>
    <t>01.10.2022 15:15:34</t>
  </si>
  <si>
    <t>01.10.2022 15:15:37</t>
  </si>
  <si>
    <t>01.10.2022 15:15:39</t>
  </si>
  <si>
    <t>01.10.2022 15:15:49</t>
  </si>
  <si>
    <t>01.10.2022 15:15:51</t>
  </si>
  <si>
    <t>01.10.2022 15:15:52</t>
  </si>
  <si>
    <t>01.10.2022 15:16:10</t>
  </si>
  <si>
    <t>01.10.2022 15:16:12</t>
  </si>
  <si>
    <t>01.10.2022 15:16:13</t>
  </si>
  <si>
    <t>01.10.2022 15:16:15</t>
  </si>
  <si>
    <t>01.10.2022 15:16:18</t>
  </si>
  <si>
    <t>01.10.2022 15:16:21</t>
  </si>
  <si>
    <t>01.10.2022 15:16:22</t>
  </si>
  <si>
    <t>01.10.2022 15:16:24</t>
  </si>
  <si>
    <t>01.10.2022 15:16:25</t>
  </si>
  <si>
    <t>01.10.2022 15:16:27</t>
  </si>
  <si>
    <t>01.10.2022 15:16:28</t>
  </si>
  <si>
    <t>01.10.2022 15:16:30</t>
  </si>
  <si>
    <t>01.10.2022 15:16:31</t>
  </si>
  <si>
    <t>01.10.2022 15:16:33</t>
  </si>
  <si>
    <t>01.10.2022 15:16:34</t>
  </si>
  <si>
    <t>01.10.2022 15:16:36</t>
  </si>
  <si>
    <t>01.10.2022 15:17:13</t>
  </si>
  <si>
    <t>01.10.2022 15:17:14</t>
  </si>
  <si>
    <t>01.10.2022 15:17:16</t>
  </si>
  <si>
    <t>01.10.2022 15:17:39</t>
  </si>
  <si>
    <t>01.10.2022 15:17:40</t>
  </si>
  <si>
    <t>01.10.2022 15:17:41</t>
  </si>
  <si>
    <t>01.10.2022 15:17:43</t>
  </si>
  <si>
    <t>01.10.2022 15:17:44</t>
  </si>
  <si>
    <t>01.10.2022 15:17:46</t>
  </si>
  <si>
    <t>01.10.2022 15:18:06</t>
  </si>
  <si>
    <t>01.10.2022 15:18:07</t>
  </si>
  <si>
    <t>01.10.2022 15:18:08</t>
  </si>
  <si>
    <t>01.10.2022 15:18:10</t>
  </si>
  <si>
    <t>01.10.2022 15:18:11</t>
  </si>
  <si>
    <t>01.10.2022 15:18:44</t>
  </si>
  <si>
    <t>01.10.2022 15:18:46</t>
  </si>
  <si>
    <t>01.10.2022 15:19:06</t>
  </si>
  <si>
    <t>01.10.2022 15:19:07</t>
  </si>
  <si>
    <t>01.10.2022 15:19:09</t>
  </si>
  <si>
    <t>01.10.2022 15:19:10</t>
  </si>
  <si>
    <t>01.10.2022 15:19:11</t>
  </si>
  <si>
    <t>01.10.2022 15:19:13</t>
  </si>
  <si>
    <t>01.10.2022 15:19:15</t>
  </si>
  <si>
    <t>01.10.2022 15:19:22</t>
  </si>
  <si>
    <t>01.10.2022 15:19:24</t>
  </si>
  <si>
    <t>01.10.2022 15:19:25</t>
  </si>
  <si>
    <t>01.10.2022 15:19:26</t>
  </si>
  <si>
    <t>01.10.2022 15:19:28</t>
  </si>
  <si>
    <t>01.10.2022 15:19:29</t>
  </si>
  <si>
    <t>01.10.2022 15:19:31</t>
  </si>
  <si>
    <t>01.10.2022 15:20:34</t>
  </si>
  <si>
    <t>01.10.2022 15:20:37</t>
  </si>
  <si>
    <t>01.10.2022 15:20:39</t>
  </si>
  <si>
    <t>01.10.2022 15:20:40</t>
  </si>
  <si>
    <t>01.10.2022 15:20:41</t>
  </si>
  <si>
    <t>01.10.2022 15:20:52</t>
  </si>
  <si>
    <t>01.10.2022 15:20:54</t>
  </si>
  <si>
    <t>01.10.2022 15:21:12</t>
  </si>
  <si>
    <t>01.10.2022 15:21:13</t>
  </si>
  <si>
    <t>01.10.2022 15:21:14</t>
  </si>
  <si>
    <t>01.10.2022 15:21:16</t>
  </si>
  <si>
    <t>01.10.2022 15:21:23</t>
  </si>
  <si>
    <t>01.10.2022 15:21:25</t>
  </si>
  <si>
    <t>01.10.2022 15:21:36</t>
  </si>
  <si>
    <t>01.10.2022 15:21:37</t>
  </si>
  <si>
    <t>01.10.2022 15:21:38</t>
  </si>
  <si>
    <t>01.10.2022 15:21:40</t>
  </si>
  <si>
    <t>01.10.2022 15:21:42</t>
  </si>
  <si>
    <t>01.10.2022 15:21:45</t>
  </si>
  <si>
    <t>01.10.2022 15:21:46</t>
  </si>
  <si>
    <t>01.10.2022 15:21:48</t>
  </si>
  <si>
    <t>01.10.2022 15:21:49</t>
  </si>
  <si>
    <t>01.10.2022 15:22:13</t>
  </si>
  <si>
    <t>01.10.2022 15:22:14</t>
  </si>
  <si>
    <t>01.10.2022 15:22:16</t>
  </si>
  <si>
    <t>01.10.2022 15:22:43</t>
  </si>
  <si>
    <t>01.10.2022 15:22:44</t>
  </si>
  <si>
    <t>01.10.2022 15:22:46</t>
  </si>
  <si>
    <t>01.10.2022 15:22:47</t>
  </si>
  <si>
    <t>01.10.2022 15:22:50</t>
  </si>
  <si>
    <t>01.10.2022 15:22:52</t>
  </si>
  <si>
    <t>01.10.2022 15:22:53</t>
  </si>
  <si>
    <t>01.10.2022 15:23:26</t>
  </si>
  <si>
    <t>01.10.2022 15:23:29</t>
  </si>
  <si>
    <t>01.10.2022 15:23:31</t>
  </si>
  <si>
    <t>01.10.2022 15:23:40</t>
  </si>
  <si>
    <t>01.10.2022 15:23:41</t>
  </si>
  <si>
    <t>01.10.2022 15:23:43</t>
  </si>
  <si>
    <t>01.10.2022 15:23:44</t>
  </si>
  <si>
    <t>01.10.2022 15:25:02</t>
  </si>
  <si>
    <t>01.10.2022 15:25:04</t>
  </si>
  <si>
    <t>01.10.2022 15:25:05</t>
  </si>
  <si>
    <t>01.10.2022 15:25:07</t>
  </si>
  <si>
    <t>01.10.2022 15:25:08</t>
  </si>
  <si>
    <t>01.10.2022 15:25:10</t>
  </si>
  <si>
    <t>01.10.2022 15:25:11</t>
  </si>
  <si>
    <t>01.10.2022 15:25:35</t>
  </si>
  <si>
    <t>01.10.2022 15:25:37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</si>
  <si>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</si>
  <si>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</si>
  <si>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</si>
  <si>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</si>
  <si>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</si>
  <si>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</si>
  <si>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15:26:33</t>
  </si>
  <si>
    <t>01.10.2022 15:26:35</t>
  </si>
  <si>
    <t>01.10.2022 15:26:36</t>
  </si>
  <si>
    <t>01.10.2022 15:26:50</t>
  </si>
  <si>
    <t>01.10.2022 15:26:52</t>
  </si>
  <si>
    <t>01.10.2022 15:26:53</t>
  </si>
  <si>
    <t>01.10.2022 15:26:55</t>
  </si>
  <si>
    <t>01.10.2022 15:26:56</t>
  </si>
  <si>
    <t>01.10.2022 15:26:58</t>
  </si>
  <si>
    <t>01.10.2022 15:26:59</t>
  </si>
  <si>
    <t>01.10.2022 15:27:01</t>
  </si>
  <si>
    <t>01.10.2022 15:27:02</t>
  </si>
  <si>
    <t>01.10.2022 15:27:04</t>
  </si>
  <si>
    <t>01.10.2022 15:27:31</t>
  </si>
  <si>
    <t>01.10.2022 15:27:32</t>
  </si>
  <si>
    <t>01.10.2022 15:27:34</t>
  </si>
  <si>
    <t>01.10.2022 15:27:35</t>
  </si>
  <si>
    <t>01.10.2022 15:27:43</t>
  </si>
  <si>
    <t>01.10.2022 15:27:44</t>
  </si>
  <si>
    <t>01.10.2022 15:27:45</t>
  </si>
  <si>
    <t>01.10.2022 15:27:48</t>
  </si>
  <si>
    <t>01.10.2022 15:27:50</t>
  </si>
  <si>
    <t>01.10.2022 15:28:05</t>
  </si>
  <si>
    <t>01.10.2022 15:28:06</t>
  </si>
  <si>
    <t>01.10.2022 15:28:08</t>
  </si>
  <si>
    <t>01.10.2022 15:28:11</t>
  </si>
  <si>
    <t>01.10.2022 15:28:12</t>
  </si>
  <si>
    <t>01.10.2022 15:28:14</t>
  </si>
  <si>
    <t>01.10.2022 15:28:15</t>
  </si>
  <si>
    <t>01.10.2022 15:28:17</t>
  </si>
  <si>
    <t>01.10.2022 15:28:19</t>
  </si>
  <si>
    <t>01.10.2022 15:28:20</t>
  </si>
  <si>
    <t>01.10.2022 15:28:30</t>
  </si>
  <si>
    <t>01.10.2022 15:28:32</t>
  </si>
  <si>
    <t>01.10.2022 15:28:35</t>
  </si>
  <si>
    <t>01.10.2022 15:28:36</t>
  </si>
  <si>
    <t>01.10.2022 15:28:38</t>
  </si>
  <si>
    <t>01.10.2022 15:28:40</t>
  </si>
  <si>
    <t>01.10.2022 15:28:41</t>
  </si>
  <si>
    <t>01.10.2022 15:28:42</t>
  </si>
  <si>
    <t>01.10.2022 15:30:18</t>
  </si>
  <si>
    <t>01.10.2022 15:30:20</t>
  </si>
  <si>
    <t>01.10.2022 15:30:21</t>
  </si>
  <si>
    <t>01.10.2022 15:30:39</t>
  </si>
  <si>
    <t>01.10.2022 15:30:41</t>
  </si>
  <si>
    <t>01.10.2022 15:31:07</t>
  </si>
  <si>
    <t>01.10.2022 15:31:08</t>
  </si>
  <si>
    <t>01.10.2022 15:31:11</t>
  </si>
  <si>
    <t>01.10.2022 15:31:13</t>
  </si>
  <si>
    <t>01.10.2022 15:31:14</t>
  </si>
  <si>
    <t>01.10.2022 15:31:16</t>
  </si>
  <si>
    <t>01.10.2022 15:31:25</t>
  </si>
  <si>
    <t>01.10.2022 15:31:26</t>
  </si>
  <si>
    <t>01.10.2022 15:31:27</t>
  </si>
  <si>
    <t>01.10.2022 15:31:29</t>
  </si>
  <si>
    <t>01.10.2022 15:31:30</t>
  </si>
  <si>
    <t>01.10.2022 15:31:32</t>
  </si>
  <si>
    <t>01.10.2022 15:31:52</t>
  </si>
  <si>
    <t>01.10.2022 15:31:53</t>
  </si>
  <si>
    <t>01.10.2022 15:32:11</t>
  </si>
  <si>
    <t>01.10.2022 15:32:13</t>
  </si>
  <si>
    <t>01.10.2022 15:32:14</t>
  </si>
  <si>
    <t>01.10.2022 15:32:16</t>
  </si>
  <si>
    <t>01.10.2022 15:32:17</t>
  </si>
  <si>
    <t>01.10.2022 15:32:27</t>
  </si>
  <si>
    <t>01.10.2022 15:32:29</t>
  </si>
  <si>
    <t>01.10.2022 15:32:30</t>
  </si>
  <si>
    <t>01.10.2022 15:32:32</t>
  </si>
  <si>
    <t>01.10.2022 15:32:33</t>
  </si>
  <si>
    <t>01.10.2022 15:32:35</t>
  </si>
  <si>
    <t>01.10.2022 15:32:44</t>
  </si>
  <si>
    <t>01.10.2022 15:32:46</t>
  </si>
  <si>
    <t>01.10.2022 15:32:47</t>
  </si>
  <si>
    <t>01.10.2022 15:32:49</t>
  </si>
  <si>
    <t>01.10.2022 15:32:50</t>
  </si>
  <si>
    <t>01.10.2022 15:32:51</t>
  </si>
  <si>
    <t>01.10.2022 15:32:53</t>
  </si>
  <si>
    <t>01.10.2022 15:32:56</t>
  </si>
  <si>
    <t>01.10.2022 15:32:59</t>
  </si>
  <si>
    <t>01.10.2022 15:34:10</t>
  </si>
  <si>
    <t>01.10.2022 15:34:11</t>
  </si>
  <si>
    <t>01.10.2022 15:34:12</t>
  </si>
  <si>
    <t>01.10.2022 15:34:14</t>
  </si>
  <si>
    <t>01.10.2022 15:34:17</t>
  </si>
  <si>
    <t>01.10.2022 15:34:19</t>
  </si>
  <si>
    <t>01.10.2022 15:34:20</t>
  </si>
  <si>
    <t>01.10.2022 15:34:21</t>
  </si>
  <si>
    <t>01.10.2022 15:34:40</t>
  </si>
  <si>
    <t>01.10.2022 15:34:41</t>
  </si>
  <si>
    <t>01.10.2022 15:34:43</t>
  </si>
  <si>
    <t>01.10.2022 15:34:44</t>
  </si>
  <si>
    <t>01.10.2022 15:34:56</t>
  </si>
  <si>
    <t>01.10.2022 15:34:57</t>
  </si>
  <si>
    <t>01.10.2022 15:34:59</t>
  </si>
  <si>
    <t>01.10.2022 15:35:00</t>
  </si>
  <si>
    <t>01.10.2022 15:35:02</t>
  </si>
  <si>
    <t>01.10.2022 15:35:50</t>
  </si>
  <si>
    <t>01.10.2022 15:35:51</t>
  </si>
  <si>
    <t>01.10.2022 15:35:53</t>
  </si>
  <si>
    <t>01.10.2022 15:35:58</t>
  </si>
  <si>
    <t>01.10.2022 15:35:59</t>
  </si>
  <si>
    <t>01.10.2022 15:36:01</t>
  </si>
  <si>
    <t>01.10.2022 15:37:08</t>
  </si>
  <si>
    <t>01.10.2022 15:37:09</t>
  </si>
  <si>
    <t>01.10.2022 15:37:11</t>
  </si>
  <si>
    <t>01.10.2022 15:38:55</t>
  </si>
  <si>
    <t>01.10.2022 15:38:56</t>
  </si>
  <si>
    <t>01.10.2022 15:38:58</t>
  </si>
  <si>
    <t>01.10.2022 15:38:59</t>
  </si>
  <si>
    <t>01.10.2022 15:39:01</t>
  </si>
  <si>
    <t>01.10.2022 15:39:02</t>
  </si>
  <si>
    <t>01.10.2022 15:39:04</t>
  </si>
  <si>
    <t>01.10.2022 15:39:05</t>
  </si>
  <si>
    <t>01.10.2022 15:39:07</t>
  </si>
  <si>
    <t>01.10.2022 15:39:08</t>
  </si>
  <si>
    <t>01.10.2022 15:39:10</t>
  </si>
  <si>
    <t>01.10.2022 15:39:22</t>
  </si>
  <si>
    <t>01.10.2022 15:39:26</t>
  </si>
  <si>
    <t>01.10.2022 15:39:27</t>
  </si>
  <si>
    <t>01.10.2022 15:39:29</t>
  </si>
  <si>
    <t>01.10.2022 15:39:37</t>
  </si>
  <si>
    <t>01.10.2022 15:39:39</t>
  </si>
  <si>
    <t>01.10.2022 15:39:41</t>
  </si>
  <si>
    <t>01.10.2022 15:39:43</t>
  </si>
  <si>
    <t>01.10.2022 15:39:47</t>
  </si>
  <si>
    <t>01.10.2022 15:39:48</t>
  </si>
  <si>
    <t>01.10.2022 15:39:53</t>
  </si>
  <si>
    <t>01.10.2022 15:39:55</t>
  </si>
  <si>
    <t>01.10.2022 15:39:56</t>
  </si>
  <si>
    <t>01.10.2022 15:39:58</t>
  </si>
  <si>
    <t>01.10.2022 15:40:01</t>
  </si>
  <si>
    <t>01.10.2022 15:40:02</t>
  </si>
  <si>
    <t>01.10.2022 15:40:03</t>
  </si>
  <si>
    <t>01.10.2022 15:40:05</t>
  </si>
  <si>
    <t>01.10.2022 15:40:11</t>
  </si>
  <si>
    <t>01.10.2022 15:40:14</t>
  </si>
  <si>
    <t>01.10.2022 15:40:15</t>
  </si>
  <si>
    <t>01.10.2022 15:40:17</t>
  </si>
  <si>
    <t>01.10.2022 15:40:18</t>
  </si>
  <si>
    <t>01.10.2022 15:40:20</t>
  </si>
  <si>
    <t>01.10.2022 15:40:32</t>
  </si>
  <si>
    <t>01.10.2022 15:40:33</t>
  </si>
  <si>
    <t>01.10.2022 15:40:35</t>
  </si>
  <si>
    <t>01.10.2022 15:40:36</t>
  </si>
  <si>
    <t>01.10.2022 15:40:38</t>
  </si>
  <si>
    <t>01.10.2022 15:40:48</t>
  </si>
  <si>
    <t>01.10.2022 15:40:50</t>
  </si>
  <si>
    <t>01.10.2022 15:40:51</t>
  </si>
  <si>
    <t>01.10.2022 15:41:10</t>
  </si>
  <si>
    <t>01.10.2022 15:41:14</t>
  </si>
  <si>
    <t>01.10.2022 15:41:16</t>
  </si>
  <si>
    <t>01.10.2022 15:41:17</t>
  </si>
  <si>
    <t>01.10.2022 15:41:18</t>
  </si>
  <si>
    <t>01.10.2022 15:41:20</t>
  </si>
  <si>
    <t>01.10.2022 15:41:21</t>
  </si>
  <si>
    <t>01.10.2022 15:42:14</t>
  </si>
  <si>
    <t>01.10.2022 15:42:15</t>
  </si>
  <si>
    <t>01.10.2022 15:42:17</t>
  </si>
  <si>
    <t>01.10.2022 15:42:29</t>
  </si>
  <si>
    <t>01.10.2022 15:42:32</t>
  </si>
  <si>
    <t>01.10.2022 15:42:34</t>
  </si>
  <si>
    <t>01.10.2022 15:42:35</t>
  </si>
  <si>
    <t>01.10.2022 15:42:36</t>
  </si>
  <si>
    <t>01.10.2022 15:42:42</t>
  </si>
  <si>
    <t>01.10.2022 15:42:44</t>
  </si>
  <si>
    <t>01.10.2022 15:42:45</t>
  </si>
  <si>
    <t>01.10.2022 15:42:47</t>
  </si>
  <si>
    <t>01.10.2022 15:43:11</t>
  </si>
  <si>
    <t>01.10.2022 15:43:12</t>
  </si>
  <si>
    <t>01.10.2022 15:43:14</t>
  </si>
  <si>
    <t>01.10.2022 15:43:22</t>
  </si>
  <si>
    <t>01.10.2022 15:43:23</t>
  </si>
  <si>
    <t>01.10.2022 15:43:24</t>
  </si>
  <si>
    <t>01.10.2022 15:43:26</t>
  </si>
  <si>
    <t>01.10.2022 15:43:27</t>
  </si>
  <si>
    <t>01.10.2022 15:44:04</t>
  </si>
  <si>
    <t>01.10.2022 15:44:05</t>
  </si>
  <si>
    <t>01.10.2022 15:44:07</t>
  </si>
  <si>
    <t>01.10.2022 15:44:08</t>
  </si>
  <si>
    <t>01.10.2022 15:44:12</t>
  </si>
  <si>
    <t>01.10.2022 15:44:14</t>
  </si>
  <si>
    <t>01.10.2022 15:44:31</t>
  </si>
  <si>
    <t>01.10.2022 15:44:32</t>
  </si>
  <si>
    <t>01.10.2022 15:44:33</t>
  </si>
  <si>
    <t>01.10.2022 15:44:35</t>
  </si>
  <si>
    <t>01.10.2022 15:44:53</t>
  </si>
  <si>
    <t>01.10.2022 15:44:54</t>
  </si>
  <si>
    <t>01.10.2022 15:44:56</t>
  </si>
  <si>
    <t>01.10.2022 15:44:58</t>
  </si>
  <si>
    <t>01.10.2022 15:44:59</t>
  </si>
  <si>
    <t>01.10.2022 15:45:01</t>
  </si>
  <si>
    <t>01.10.2022 15:45:02</t>
  </si>
  <si>
    <t>01.10.2022 15:45:04</t>
  </si>
  <si>
    <t>01.10.2022 15:45:05</t>
  </si>
  <si>
    <t>01.10.2022 15:45:07</t>
  </si>
  <si>
    <t>01.10.2022 15:45:26</t>
  </si>
  <si>
    <t>01.10.2022 15:45:28</t>
  </si>
  <si>
    <t>01.10.2022 15:45:29</t>
  </si>
  <si>
    <t>01.10.2022 15:45:31</t>
  </si>
  <si>
    <t>01.10.2022 15:46:47</t>
  </si>
  <si>
    <t>01.10.2022 15:46:49</t>
  </si>
  <si>
    <t>01.10.2022 15:46:50</t>
  </si>
  <si>
    <t>01.10.2022 15:46:52</t>
  </si>
  <si>
    <t>01.10.2022 15:46:53</t>
  </si>
  <si>
    <t>01.10.2022 15:46:55</t>
  </si>
  <si>
    <t>01.10.2022 15:46:56</t>
  </si>
  <si>
    <t>01.10.2022 15:46:58</t>
  </si>
  <si>
    <t>01.10.2022 15:47:44</t>
  </si>
  <si>
    <t>01.10.2022 15:47:46</t>
  </si>
  <si>
    <t>01.10.2022 15:47:47</t>
  </si>
  <si>
    <t>01.10.2022 15:47:48</t>
  </si>
  <si>
    <t>01.10.2022 15:47:50</t>
  </si>
  <si>
    <t>01.10.2022 15:47:51</t>
  </si>
  <si>
    <t>01.10.2022 15:47:54</t>
  </si>
  <si>
    <t>01.10.2022 15:47:56</t>
  </si>
  <si>
    <t>01.10.2022 15:47:57</t>
  </si>
  <si>
    <t>01.10.2022 15:48:02</t>
  </si>
  <si>
    <t>01.10.2022 15:48:03</t>
  </si>
  <si>
    <t>01.10.2022 15:48:05</t>
  </si>
  <si>
    <t>01.10.2022 15:48:11</t>
  </si>
  <si>
    <t>01.10.2022 15:48:13</t>
  </si>
  <si>
    <t>01.10.2022 15:48:14</t>
  </si>
  <si>
    <t>01.10.2022 15:48:16</t>
  </si>
  <si>
    <t>01.10.2022 15:48:19</t>
  </si>
  <si>
    <t>01.10.2022 15:48:20</t>
  </si>
  <si>
    <t>01.10.2022 15:48:23</t>
  </si>
  <si>
    <t>01.10.2022 15:48:25</t>
  </si>
  <si>
    <t>01.10.2022 15:48:26</t>
  </si>
  <si>
    <t>01.10.2022 15:48:28</t>
  </si>
  <si>
    <t>01.10.2022 15:48:29</t>
  </si>
  <si>
    <t>01.10.2022 15:49:18</t>
  </si>
  <si>
    <t>01.10.2022 15:49:21</t>
  </si>
  <si>
    <t>01.10.2022 15:49:23</t>
  </si>
  <si>
    <t>01.10.2022 15:49:24</t>
  </si>
  <si>
    <t>01.10.2022 15:49:26</t>
  </si>
  <si>
    <t>01.10.2022 15:49:28</t>
  </si>
  <si>
    <t>01.10.2022 15:49:29</t>
  </si>
  <si>
    <t>01.10.2022 15:49:31</t>
  </si>
  <si>
    <t>01.10.2022 15:49:32</t>
  </si>
  <si>
    <t>01.10.2022 15:49:34</t>
  </si>
  <si>
    <t>01.10.2022 15:49:35</t>
  </si>
  <si>
    <t>01.10.2022 15:49:37</t>
  </si>
  <si>
    <t>01.10.2022 15:49:38</t>
  </si>
  <si>
    <t>01.10.2022 15:49:40</t>
  </si>
  <si>
    <t>01.10.2022 15:49:41</t>
  </si>
  <si>
    <t>01.10.2022 15:49:44</t>
  </si>
  <si>
    <t>01.10.2022 15:49:45</t>
  </si>
  <si>
    <t>01.10.2022 15:49:47</t>
  </si>
  <si>
    <t>01.10.2022 15:50:27</t>
  </si>
  <si>
    <t>01.10.2022 15:50:29</t>
  </si>
  <si>
    <t>01.10.2022 15:50:30</t>
  </si>
  <si>
    <t>01.10.2022 15:50:32</t>
  </si>
  <si>
    <t>01.10.2022 15:50:33</t>
  </si>
  <si>
    <t>01.10.2022 15:50:45</t>
  </si>
  <si>
    <t>01.10.2022 15:50:47</t>
  </si>
  <si>
    <t>01.10.2022 15:50:48</t>
  </si>
  <si>
    <t>01.10.2022 15:50:50</t>
  </si>
  <si>
    <t>01.10.2022 15:51:41</t>
  </si>
  <si>
    <t>01.10.2022 15:51:42</t>
  </si>
  <si>
    <t>01.10.2022 15:51:44</t>
  </si>
  <si>
    <t>01.10.2022 15:51:45</t>
  </si>
  <si>
    <t>01.10.2022 15:52:20</t>
  </si>
  <si>
    <t>01.10.2022 15:52:21</t>
  </si>
  <si>
    <t>01.10.2022 15:52:23</t>
  </si>
  <si>
    <t>01.10.2022 15:52:59</t>
  </si>
  <si>
    <t>01.10.2022 15:53:00</t>
  </si>
  <si>
    <t>01.10.2022 15:53:02</t>
  </si>
  <si>
    <t>01.10.2022 15:53:14</t>
  </si>
  <si>
    <t>01.10.2022 15:53:15</t>
  </si>
  <si>
    <t>01.10.2022 15:53:17</t>
  </si>
  <si>
    <t>01.10.2022 15:53:18</t>
  </si>
  <si>
    <t>01.10.2022 15:53:29</t>
  </si>
  <si>
    <t>01.10.2022 15:53:30</t>
  </si>
  <si>
    <t>01.10.2022 15:53:32</t>
  </si>
  <si>
    <t>01.10.2022 15:53:35</t>
  </si>
  <si>
    <t>01.10.2022 15:53:36</t>
  </si>
  <si>
    <t>01.10.2022 15:53:51</t>
  </si>
  <si>
    <t>01.10.2022 15:53:53</t>
  </si>
  <si>
    <t>01.10.2022 15:53:54</t>
  </si>
  <si>
    <t>01.10.2022 15:53:56</t>
  </si>
  <si>
    <t>01.10.2022 15:53:57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</si>
  <si>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</si>
  <si>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</si>
  <si>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</si>
  <si>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</si>
  <si>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</si>
  <si>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</si>
  <si>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15:56:00</t>
  </si>
  <si>
    <t>01.10.2022 15:56:02</t>
  </si>
  <si>
    <t>01.10.2022 15:56:12</t>
  </si>
  <si>
    <t>01.10.2022 15:56:14</t>
  </si>
  <si>
    <t>01.10.2022 15:56:15</t>
  </si>
  <si>
    <t>01.10.2022 15:56:27</t>
  </si>
  <si>
    <t>01.10.2022 15:56:29</t>
  </si>
  <si>
    <t>01.10.2022 15:56:30</t>
  </si>
  <si>
    <t>01.10.2022 15:56:32</t>
  </si>
  <si>
    <t>01.10.2022 15:56:48</t>
  </si>
  <si>
    <t>01.10.2022 15:56:50</t>
  </si>
  <si>
    <t>01.10.2022 15:56:51</t>
  </si>
  <si>
    <t>01.10.2022 15:56:53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</si>
  <si>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</si>
  <si>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</si>
  <si>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</si>
  <si>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</si>
  <si>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</si>
  <si>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</si>
  <si>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</si>
  <si>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</si>
  <si>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15:57:50</t>
  </si>
  <si>
    <t>01.10.2022 15:57:54</t>
  </si>
  <si>
    <t>01.10.2022 15:57:56</t>
  </si>
  <si>
    <t>01.10.2022 15:57:57</t>
  </si>
  <si>
    <t>01.10.2022 15:58:39</t>
  </si>
  <si>
    <t>01.10.2022 15:58:41</t>
  </si>
  <si>
    <t>01.10.2022 15:58:42</t>
  </si>
  <si>
    <t>01.10.2022 15:59:03</t>
  </si>
  <si>
    <t>01.10.2022 15:59:05</t>
  </si>
  <si>
    <t>01.10.2022 15:59:06</t>
  </si>
  <si>
    <t>01.10.2022 15:59:11</t>
  </si>
  <si>
    <t>01.10.2022 15:59:12</t>
  </si>
  <si>
    <t>01.10.2022 15:59:17</t>
  </si>
  <si>
    <t>01.10.2022 15:59:18</t>
  </si>
  <si>
    <t>01.10.2022 15:59:20</t>
  </si>
  <si>
    <t>01.10.2022 16:00:03</t>
  </si>
  <si>
    <t>01.10.2022 16:00:05</t>
  </si>
  <si>
    <t>01.10.2022 16:00:06</t>
  </si>
  <si>
    <t>01.10.2022 16:00:08</t>
  </si>
  <si>
    <t>01.10.2022 16:00:44</t>
  </si>
  <si>
    <t>01.10.2022 16:00:45</t>
  </si>
  <si>
    <t>01.10.2022 16:00:47</t>
  </si>
  <si>
    <t>01.10.2022 16:00:48</t>
  </si>
  <si>
    <t>01.10.2022 16:00:53</t>
  </si>
  <si>
    <t>01.10.2022 16:00:54</t>
  </si>
  <si>
    <t>01.10.2022 16:00:56</t>
  </si>
  <si>
    <t>01.10.2022 16:00:59</t>
  </si>
  <si>
    <t>01.10.2022 16:01:00</t>
  </si>
  <si>
    <t>01.10.2022 16:01:02</t>
  </si>
  <si>
    <t>01.10.2022 16:01:03</t>
  </si>
  <si>
    <t>01.10.2022 16:01:05</t>
  </si>
  <si>
    <t>01.10.2022 16:01:06</t>
  </si>
  <si>
    <t>01.10.2022 16:01:08</t>
  </si>
  <si>
    <t>01.10.2022 16:01:12</t>
  </si>
  <si>
    <t>01.10.2022 16:01:14</t>
  </si>
  <si>
    <t>01.10.2022 16:01:15</t>
  </si>
  <si>
    <t>01.10.2022 16:01:17</t>
  </si>
  <si>
    <t>01.10.2022 16:02:27</t>
  </si>
  <si>
    <t>01.10.2022 16:03:23</t>
  </si>
  <si>
    <t>01.10.2022 16:04:08</t>
  </si>
  <si>
    <t>01.10.2022 16:04:09</t>
  </si>
  <si>
    <t>01.10.2022 16:04:11</t>
  </si>
  <si>
    <t>01.10.2022 16:04:12</t>
  </si>
  <si>
    <t>01.10.2022 16:04:14</t>
  </si>
  <si>
    <t>01.10.2022 16:04:15</t>
  </si>
  <si>
    <t>01.10.2022 16:04:17</t>
  </si>
  <si>
    <t>01.10.2022 16:04:18</t>
  </si>
  <si>
    <t>01.10.2022 16:04:20</t>
  </si>
  <si>
    <t>01.10.2022 16:04:21</t>
  </si>
  <si>
    <t>01.10.2022 16:04:48</t>
  </si>
  <si>
    <t>01.10.2022 16:04:50</t>
  </si>
  <si>
    <t>01.10.2022 16:04:51</t>
  </si>
  <si>
    <t>01.10.2022 16:05:27</t>
  </si>
  <si>
    <t>01.10.2022 16:05:29</t>
  </si>
  <si>
    <t>01.10.2022 16:05:30</t>
  </si>
  <si>
    <t>01.10.2022 16:05:47</t>
  </si>
  <si>
    <t>01.10.2022 16:05:48</t>
  </si>
  <si>
    <t>01.10.2022 16:05:50</t>
  </si>
  <si>
    <t>01.10.2022 16:05:53</t>
  </si>
  <si>
    <t>01.10.2022 16:05:54</t>
  </si>
  <si>
    <t>01.10.2022 16:05:56</t>
  </si>
  <si>
    <t>01.10.2022 16:05:57</t>
  </si>
  <si>
    <t>01.10.2022 16:06:11</t>
  </si>
  <si>
    <t>01.10.2022 16:06:17</t>
  </si>
  <si>
    <t>01.10.2022 16:07:05</t>
  </si>
  <si>
    <t>01.10.2022 16:07:11</t>
  </si>
  <si>
    <t>01.10.2022 16:07:12</t>
  </si>
  <si>
    <t>01.10.2022 16:07:14</t>
  </si>
  <si>
    <t>01.10.2022 16:07:38</t>
  </si>
  <si>
    <t>01.10.2022 16:07:39</t>
  </si>
  <si>
    <t>01.10.2022 16:07:41</t>
  </si>
  <si>
    <t>01.10.2022 16:07:42</t>
  </si>
  <si>
    <t>01.10.2022 16:07:44</t>
  </si>
  <si>
    <t>01.10.2022 16:07:59</t>
  </si>
  <si>
    <t>01.10.2022 16:08:00</t>
  </si>
  <si>
    <t>01.10.2022 16:08:02</t>
  </si>
  <si>
    <t>01.10.2022 16:08:18</t>
  </si>
  <si>
    <t>01.10.2022 16:08:20</t>
  </si>
  <si>
    <t>01.10.2022 16:08:23</t>
  </si>
  <si>
    <t>01.10.2022 16:08:24</t>
  </si>
  <si>
    <t>01.10.2022 16:08:26</t>
  </si>
  <si>
    <t>01.10.2022 16:08:45</t>
  </si>
  <si>
    <t>01.10.2022 16:08:47</t>
  </si>
  <si>
    <t>01.10.2022 16:08:48</t>
  </si>
  <si>
    <t>01.10.2022 16:08:50</t>
  </si>
  <si>
    <t>01.10.2022 16:08:57</t>
  </si>
  <si>
    <t>01.10.2022 16:08:59</t>
  </si>
  <si>
    <t>01.10.2022 16:10:26</t>
  </si>
  <si>
    <t>01.10.2022 16:10:27</t>
  </si>
  <si>
    <t>01.10.2022 16:10:32</t>
  </si>
  <si>
    <t>01.10.2022 16:10:33</t>
  </si>
  <si>
    <t>01.10.2022 16:10:35</t>
  </si>
  <si>
    <t>01.10.2022 16:10:41</t>
  </si>
  <si>
    <t>01.10.2022 16:10:45</t>
  </si>
  <si>
    <t>01.10.2022 16:10:47</t>
  </si>
  <si>
    <t>01.10.2022 16:10:48</t>
  </si>
  <si>
    <t>01.10.2022 16:10:51</t>
  </si>
  <si>
    <t>01.10.2022 16:10:53</t>
  </si>
  <si>
    <t>01.10.2022 16:11:38</t>
  </si>
  <si>
    <t>01.10.2022 16:11:39</t>
  </si>
  <si>
    <t>01.10.2022 16:11:41</t>
  </si>
  <si>
    <t>01.10.2022 16:11:57</t>
  </si>
  <si>
    <t>01.10.2022 16:11:59</t>
  </si>
  <si>
    <t>01.10.2022 16:12:00</t>
  </si>
  <si>
    <t>01.10.2022 16:12:08</t>
  </si>
  <si>
    <t>01.10.2022 16:12:09</t>
  </si>
  <si>
    <t>01.10.2022 16:12:11</t>
  </si>
  <si>
    <t>01.10.2022 16:13:00</t>
  </si>
  <si>
    <t>01.10.2022 16:13:02</t>
  </si>
  <si>
    <t>01.10.2022 16:13:03</t>
  </si>
  <si>
    <t>01.10.2022 16:13:05</t>
  </si>
  <si>
    <t>01.10.2022 16:13:06</t>
  </si>
  <si>
    <t>01.10.2022 16:13:09</t>
  </si>
  <si>
    <t>01.10.2022 16:13:11</t>
  </si>
  <si>
    <t>01.10.2022 16:13:12</t>
  </si>
  <si>
    <t>01.10.2022 16:13:14</t>
  </si>
  <si>
    <t>01.10.2022 16:13:15</t>
  </si>
  <si>
    <t>01.10.2022 16:13:17</t>
  </si>
  <si>
    <t>01.10.2022 16:13:18</t>
  </si>
  <si>
    <t>01.10.2022 16:13:20</t>
  </si>
  <si>
    <t>01.10.2022 16:13:23</t>
  </si>
  <si>
    <t>01.10.2022 16:13:24</t>
  </si>
  <si>
    <t>01.10.2022 16:13:26</t>
  </si>
  <si>
    <t>01.10.2022 16:13:33</t>
  </si>
  <si>
    <t>01.10.2022 16:13:35</t>
  </si>
  <si>
    <t>01.10.2022 16:13:39</t>
  </si>
  <si>
    <t>01.10.2022 16:13:40</t>
  </si>
  <si>
    <t>01.10.2022 16:13:42</t>
  </si>
  <si>
    <t>01.10.2022 16:13:46</t>
  </si>
  <si>
    <t>01.10.2022 16:13:48</t>
  </si>
  <si>
    <t>01.10.2022 16:13:49</t>
  </si>
  <si>
    <t>01.10.2022 16:13:56</t>
  </si>
  <si>
    <t>01.10.2022 16:13:57</t>
  </si>
  <si>
    <t>01.10.2022 16:13:58</t>
  </si>
  <si>
    <t>01.10.2022 16:14:39</t>
  </si>
  <si>
    <t>01.10.2022 16:14:40</t>
  </si>
  <si>
    <t>01.10.2022 16:14:42</t>
  </si>
  <si>
    <t>01.10.2022 16:15:05</t>
  </si>
  <si>
    <t>01.10.2022 16:15:06</t>
  </si>
  <si>
    <t>01.10.2022 16:15:07</t>
  </si>
  <si>
    <t>01.10.2022 16:15:45</t>
  </si>
  <si>
    <t>01.10.2022 16:15:48</t>
  </si>
  <si>
    <t>01.10.2022 16:15:50</t>
  </si>
  <si>
    <t>01.10.2022 16:15:51</t>
  </si>
  <si>
    <t>01.10.2022 16:15:54</t>
  </si>
  <si>
    <t>01.10.2022 16:15:56</t>
  </si>
  <si>
    <t>01.10.2022 16:15:57</t>
  </si>
  <si>
    <t>01.10.2022 16:16:18</t>
  </si>
  <si>
    <t>01.10.2022 16:16:20</t>
  </si>
  <si>
    <t>01.10.2022 16:16:21</t>
  </si>
  <si>
    <t>01.10.2022 16:16:23</t>
  </si>
  <si>
    <t>01.10.2022 16:16:24</t>
  </si>
  <si>
    <t>01.10.2022 16:16:26</t>
  </si>
  <si>
    <t>01.10.2022 16:17:12</t>
  </si>
  <si>
    <t>01.10.2022 16:17:13</t>
  </si>
  <si>
    <t>01.10.2022 16:17:15</t>
  </si>
  <si>
    <t>01.10.2022 16:17:16</t>
  </si>
  <si>
    <t>01.10.2022 16:17:32</t>
  </si>
  <si>
    <t>01.10.2022 16:17:33</t>
  </si>
  <si>
    <t>01.10.2022 16:17:35</t>
  </si>
  <si>
    <t>01.10.2022 16:17:36</t>
  </si>
  <si>
    <t>01.10.2022 16:17:57</t>
  </si>
  <si>
    <t>01.10.2022 16:18:02</t>
  </si>
  <si>
    <t>01.10.2022 16:18:03</t>
  </si>
  <si>
    <t>01.10.2022 16:18:05</t>
  </si>
  <si>
    <t>01.10.2022 16:18:06</t>
  </si>
  <si>
    <t>01.10.2022 16:18:32</t>
  </si>
  <si>
    <t>01.10.2022 16:18:33</t>
  </si>
  <si>
    <t>01.10.2022 16:18:35</t>
  </si>
  <si>
    <t>01.10.2022 16:20:03</t>
  </si>
  <si>
    <t>01.10.2022 16:20:04</t>
  </si>
  <si>
    <t>01.10.2022 16:20:17</t>
  </si>
  <si>
    <t>01.10.2022 16:20:18</t>
  </si>
  <si>
    <t>01.10.2022 16:20:19</t>
  </si>
  <si>
    <t>01.10.2022 16:20:21</t>
  </si>
  <si>
    <t>01.10.2022 16:20:22</t>
  </si>
  <si>
    <t>01.10.2022 16:20:24</t>
  </si>
  <si>
    <t>01.10.2022 16:20:35</t>
  </si>
  <si>
    <t>01.10.2022 16:20:36</t>
  </si>
  <si>
    <t>01.10.2022 16:20:44</t>
  </si>
  <si>
    <t>01.10.2022 16:20:45</t>
  </si>
  <si>
    <t>01.10.2022 16:20:47</t>
  </si>
  <si>
    <t>01.10.2022 16:20:48</t>
  </si>
  <si>
    <t>01.10.2022 16:20:50</t>
  </si>
  <si>
    <t>01.10.2022 16:20:51</t>
  </si>
  <si>
    <t>01.10.2022 16:20:54</t>
  </si>
  <si>
    <t>01.10.2022 16:20:59</t>
  </si>
  <si>
    <t>01.10.2022 16:21:00</t>
  </si>
  <si>
    <t>01.10.2022 16:21:35</t>
  </si>
  <si>
    <t>01.10.2022 16:21:36</t>
  </si>
  <si>
    <t>01.10.2022 16:21:37</t>
  </si>
  <si>
    <t>01.10.2022 16:21:39</t>
  </si>
  <si>
    <t>01.10.2022 16:21:41</t>
  </si>
  <si>
    <t>01.10.2022 16:21:50</t>
  </si>
  <si>
    <t>01.10.2022 16:21:51</t>
  </si>
  <si>
    <t>01.10.2022 16:22:19</t>
  </si>
  <si>
    <t>01.10.2022 16:22:21</t>
  </si>
  <si>
    <t>01.10.2022 16:23:24</t>
  </si>
  <si>
    <t>01.10.2022 16:23:26</t>
  </si>
  <si>
    <t>01.10.2022 16:23:27</t>
  </si>
  <si>
    <t>01.10.2022 16:23:30</t>
  </si>
  <si>
    <t>01.10.2022 16:23:32</t>
  </si>
  <si>
    <t>01.10.2022 16:23:35</t>
  </si>
  <si>
    <t>01.10.2022 16:23:37</t>
  </si>
  <si>
    <t>01.10.2022 16:24:09</t>
  </si>
  <si>
    <t>01.10.2022 16:25:21</t>
  </si>
  <si>
    <t>01.10.2022 16:25:29</t>
  </si>
  <si>
    <t>01.10.2022 16:25:32</t>
  </si>
  <si>
    <t>01.10.2022 16:25:33</t>
  </si>
  <si>
    <t>01.10.2022 16:25:36</t>
  </si>
  <si>
    <t>01.10.2022 16:25:39</t>
  </si>
  <si>
    <t>01.10.2022 16:25:41</t>
  </si>
  <si>
    <t>01.10.2022 16:26:09</t>
  </si>
  <si>
    <t>01.10.2022 16:26:10</t>
  </si>
  <si>
    <t>01.10.2022 16:26:45</t>
  </si>
  <si>
    <t>01.10.2022 16:26:47</t>
  </si>
  <si>
    <t>01.10.2022 16:26:48</t>
  </si>
  <si>
    <t>01.10.2022 16:26:55</t>
  </si>
  <si>
    <t>01.10.2022 16:26:57</t>
  </si>
  <si>
    <t>01.10.2022 16:29:46</t>
  </si>
  <si>
    <t>01.10.2022 16:29:48</t>
  </si>
  <si>
    <t>01.10.2022 16:29:49</t>
  </si>
  <si>
    <t>01.10.2022 16:29:51</t>
  </si>
  <si>
    <t>01.10.2022 16:30:11</t>
  </si>
  <si>
    <t>01.10.2022 16:30:12</t>
  </si>
  <si>
    <t>01.10.2022 16:30:13</t>
  </si>
  <si>
    <t>01.10.2022 16:30:23</t>
  </si>
  <si>
    <t>01.10.2022 16:30:24</t>
  </si>
  <si>
    <t>01.10.2022 16:30:25</t>
  </si>
  <si>
    <t>01.10.2022 16:31:18</t>
  </si>
  <si>
    <t>01.10.2022 16:31:19</t>
  </si>
  <si>
    <t>01.10.2022 16:31:21</t>
  </si>
  <si>
    <t>01.10.2022 16:31:23</t>
  </si>
  <si>
    <t>01.10.2022 16:31:24</t>
  </si>
  <si>
    <t>01.10.2022 16:31:25</t>
  </si>
  <si>
    <t>01.10.2022 16:32:05</t>
  </si>
  <si>
    <t>01.10.2022 16:32:06</t>
  </si>
  <si>
    <t>01.10.2022 16:32:40</t>
  </si>
  <si>
    <t>01.10.2022 16:32:42</t>
  </si>
  <si>
    <t>01.10.2022 16:32:47</t>
  </si>
  <si>
    <t>01.10.2022 16:34:41</t>
  </si>
  <si>
    <t>01.10.2022 16:34:42</t>
  </si>
  <si>
    <t>01.10.2022 16:34:44</t>
  </si>
  <si>
    <t>01.10.2022 16:35:12</t>
  </si>
  <si>
    <t>01.10.2022 16:35:16</t>
  </si>
  <si>
    <t>01.10.2022 16:35:18</t>
  </si>
  <si>
    <t>01.10.2022 16:35:33</t>
  </si>
  <si>
    <t>01.10.2022 16:35:35</t>
  </si>
  <si>
    <t>01.10.2022 16:35:36</t>
  </si>
  <si>
    <t>01.10.2022 16:35:38</t>
  </si>
  <si>
    <t>01.10.2022 16:35:39</t>
  </si>
  <si>
    <t>01.10.2022 16:35:45</t>
  </si>
  <si>
    <t>01.10.2022 16:35:47</t>
  </si>
  <si>
    <t>01.10.2022 16:35:48</t>
  </si>
  <si>
    <t>01.10.2022 16:35:49</t>
  </si>
  <si>
    <t>01.10.2022 16:36:02</t>
  </si>
  <si>
    <t>01.10.2022 16:36:03</t>
  </si>
  <si>
    <t>01.10.2022 16:36:06</t>
  </si>
  <si>
    <t>01.10.2022 16:36:08</t>
  </si>
  <si>
    <t>01.10.2022 16:36:12</t>
  </si>
  <si>
    <t>01.10.2022 16:36:14</t>
  </si>
  <si>
    <t>01.10.2022 16:36:15</t>
  </si>
  <si>
    <t>01.10.2022 16:36:21</t>
  </si>
  <si>
    <t>01.10.2022 16:36:23</t>
  </si>
  <si>
    <t>01.10.2022 16:36:24</t>
  </si>
  <si>
    <t>01.10.2022 16:36:33</t>
  </si>
  <si>
    <t>01.10.2022 16:36:35</t>
  </si>
  <si>
    <t>01.10.2022 16:37:09</t>
  </si>
  <si>
    <t>01.10.2022 16:37:10</t>
  </si>
  <si>
    <t>01.10.2022 16:37:12</t>
  </si>
  <si>
    <t>01.10.2022 16:37:35</t>
  </si>
  <si>
    <t>01.10.2022 16:37:36</t>
  </si>
  <si>
    <t>01.10.2022 16:37:38</t>
  </si>
  <si>
    <t>01.10.2022 16:37:40</t>
  </si>
  <si>
    <t>01.10.2022 16:37:42</t>
  </si>
  <si>
    <t>01.10.2022 16:37:43</t>
  </si>
  <si>
    <t>01.10.2022 16:37:54</t>
  </si>
  <si>
    <t>01.10.2022 16:37:57</t>
  </si>
  <si>
    <t>01.10.2022 16:37:58</t>
  </si>
  <si>
    <t>01.10.2022 16:38:00</t>
  </si>
  <si>
    <t>01.10.2022 16:38:02</t>
  </si>
  <si>
    <t>01.10.2022 16:38:04</t>
  </si>
  <si>
    <t>01.10.2022 16:38:46</t>
  </si>
  <si>
    <t>01.10.2022 16:38:48</t>
  </si>
  <si>
    <t>01.10.2022 16:38:49</t>
  </si>
  <si>
    <t>01.10.2022 16:39:03</t>
  </si>
  <si>
    <t>01.10.2022 16:39:04</t>
  </si>
  <si>
    <t>01.10.2022 16:39:51</t>
  </si>
  <si>
    <t>01.10.2022 16:39:52</t>
  </si>
  <si>
    <t>01.10.2022 16:39:54</t>
  </si>
  <si>
    <t>01.10.2022 16:39:58</t>
  </si>
  <si>
    <t>01.10.2022 16:40:00</t>
  </si>
  <si>
    <t>01.10.2022 16:40:02</t>
  </si>
  <si>
    <t>01.10.2022 16:40:03</t>
  </si>
  <si>
    <t>01.10.2022 16:40:41</t>
  </si>
  <si>
    <t>01.10.2022 16:40:42</t>
  </si>
  <si>
    <t>01.10.2022 16:40:43</t>
  </si>
  <si>
    <t>01.10.2022 16:41:31</t>
  </si>
  <si>
    <t>01.10.2022 16:41:33</t>
  </si>
  <si>
    <t>01.10.2022 16:41:36</t>
  </si>
  <si>
    <t>01.10.2022 16:41:37</t>
  </si>
  <si>
    <t>01.10.2022 16:41:40</t>
  </si>
  <si>
    <t>01.10.2022 16:41:42</t>
  </si>
  <si>
    <t>01.10.2022 16:41:43</t>
  </si>
  <si>
    <t>01.10.2022 16:42:00</t>
  </si>
  <si>
    <t>01.10.2022 16:42:01</t>
  </si>
  <si>
    <t>01.10.2022 16:42:03</t>
  </si>
  <si>
    <t>01.10.2022 16:42:06</t>
  </si>
  <si>
    <t>01.10.2022 16:42:07</t>
  </si>
  <si>
    <t>01.10.2022 16:42:09</t>
  </si>
  <si>
    <t>01.10.2022 16:42:13</t>
  </si>
  <si>
    <t>01.10.2022 16:42:16</t>
  </si>
  <si>
    <t>01.10.2022 16:42:30</t>
  </si>
  <si>
    <t>01.10.2022 16:42:31</t>
  </si>
  <si>
    <t>01.10.2022 16:42:33</t>
  </si>
  <si>
    <t>01.10.2022 16:42:34</t>
  </si>
  <si>
    <t>01.10.2022 16:43:11</t>
  </si>
  <si>
    <t>01.10.2022 16:43:14</t>
  </si>
  <si>
    <t>01.10.2022 16:43:15</t>
  </si>
  <si>
    <t>01.10.2022 16:43:17</t>
  </si>
  <si>
    <t>01.10.2022 16:43:18</t>
  </si>
  <si>
    <t>01.10.2022 16:43:21</t>
  </si>
  <si>
    <t>01.10.2022 16:43:22</t>
  </si>
  <si>
    <t>01.10.2022 16:43:24</t>
  </si>
  <si>
    <t>01.10.2022 16:43:28</t>
  </si>
  <si>
    <t>01.10.2022 16:43:30</t>
  </si>
  <si>
    <t>01.10.2022 16:43:32</t>
  </si>
  <si>
    <t>01.10.2022 16:43:33</t>
  </si>
  <si>
    <t>01.10.2022 16:43:39</t>
  </si>
  <si>
    <t>01.10.2022 16:43:40</t>
  </si>
  <si>
    <t>01.10.2022 16:44:42</t>
  </si>
  <si>
    <t>01.10.2022 16:44:43</t>
  </si>
  <si>
    <t>01.10.2022 16:44:48</t>
  </si>
  <si>
    <t>01.10.2022 16:44:49</t>
  </si>
  <si>
    <t>01.10.2022 16:45:01</t>
  </si>
  <si>
    <t>01.10.2022 16:45:06</t>
  </si>
  <si>
    <t>01.10.2022 16:45:08</t>
  </si>
  <si>
    <t>01.10.2022 16:45:09</t>
  </si>
  <si>
    <t>01.10.2022 16:45:26</t>
  </si>
  <si>
    <t>01.10.2022 16:45:27</t>
  </si>
  <si>
    <t>01.10.2022 16:45:29</t>
  </si>
  <si>
    <t>01.10.2022 16:45:38</t>
  </si>
  <si>
    <t>01.10.2022 16:45:41</t>
  </si>
  <si>
    <t>01.10.2022 16:45:42</t>
  </si>
  <si>
    <t>01.10.2022 16:45:49</t>
  </si>
  <si>
    <t>01.10.2022 16:45:52</t>
  </si>
  <si>
    <t>01.10.2022 16:45:54</t>
  </si>
  <si>
    <t>01.10.2022 16:45:56</t>
  </si>
  <si>
    <t>01.10.2022 16:46:13</t>
  </si>
  <si>
    <t>01.10.2022 16:46:15</t>
  </si>
  <si>
    <t>01.10.2022 16:46:16</t>
  </si>
  <si>
    <t>01.10.2022 16:46:18</t>
  </si>
  <si>
    <t>01.10.2022 16:46:19</t>
  </si>
  <si>
    <t>01.10.2022 16:46:21</t>
  </si>
  <si>
    <t>01.10.2022 16:46:43</t>
  </si>
  <si>
    <t>01.10.2022 16:46:45</t>
  </si>
  <si>
    <t>01.10.2022 16:46:46</t>
  </si>
  <si>
    <t>01.10.2022 16:46:48</t>
  </si>
  <si>
    <t>01.10.2022 16:46:58</t>
  </si>
  <si>
    <t>01.10.2022 16:47:00</t>
  </si>
  <si>
    <t>01.10.2022 16:47:29</t>
  </si>
  <si>
    <t>01.10.2022 16:47:30</t>
  </si>
  <si>
    <t>01.10.2022 16:47:32</t>
  </si>
  <si>
    <t>01.10.2022 16:47:33</t>
  </si>
  <si>
    <t>01.10.2022 16:47:46</t>
  </si>
  <si>
    <t>01.10.2022 16:47:48</t>
  </si>
  <si>
    <t>01.10.2022 16:47:49</t>
  </si>
  <si>
    <t>01.10.2022 16:47:51</t>
  </si>
  <si>
    <t>01.10.2022 16:48:24</t>
  </si>
  <si>
    <t>01.10.2022 16:48:30</t>
  </si>
  <si>
    <t>01.10.2022 16:48:32</t>
  </si>
  <si>
    <t>01.10.2022 16:48:33</t>
  </si>
  <si>
    <t>01.10.2022 16:48:35</t>
  </si>
  <si>
    <t>01.10.2022 16:49:26</t>
  </si>
  <si>
    <t>01.10.2022 16:49:27</t>
  </si>
  <si>
    <t>01.10.2022 16:49:29</t>
  </si>
  <si>
    <t>01.10.2022 16:49:30</t>
  </si>
  <si>
    <t>01.10.2022 16:49:32</t>
  </si>
  <si>
    <t>01.10.2022 16:49:33</t>
  </si>
  <si>
    <t>01.10.2022 16:49:35</t>
  </si>
  <si>
    <t>01.10.2022 16:49:36</t>
  </si>
  <si>
    <t>01.10.2022 16:49:38</t>
  </si>
  <si>
    <t>01.10.2022 16:49:39</t>
  </si>
  <si>
    <t>01.10.2022 16:49:41</t>
  </si>
  <si>
    <t>01.10.2022 16:49:42</t>
  </si>
  <si>
    <t>01.10.2022 16:49:43</t>
  </si>
  <si>
    <t>01.10.2022 16:49:45</t>
  </si>
  <si>
    <t>01.10.2022 16:49:47</t>
  </si>
  <si>
    <t>01.10.2022 16:49:48</t>
  </si>
  <si>
    <t>01.10.2022 16:50:03</t>
  </si>
  <si>
    <t>01.10.2022 16:50:05</t>
  </si>
  <si>
    <t>01.10.2022 16:50:06</t>
  </si>
  <si>
    <t>01.10.2022 16:50:14</t>
  </si>
  <si>
    <t>01.10.2022 16:50:17</t>
  </si>
  <si>
    <t>01.10.2022 16:50:18</t>
  </si>
  <si>
    <t>01.10.2022 16:50:19</t>
  </si>
  <si>
    <t>01.10.2022 16:50:27</t>
  </si>
  <si>
    <t>01.10.2022 16:50:28</t>
  </si>
  <si>
    <t>01.10.2022 16:50:30</t>
  </si>
  <si>
    <t>01.10.2022 16:50:39</t>
  </si>
  <si>
    <t>01.10.2022 16:50:41</t>
  </si>
  <si>
    <t>01.10.2022 16:50:42</t>
  </si>
  <si>
    <t>01.10.2022 16:51:27</t>
  </si>
  <si>
    <t>01.10.2022 16:51:29</t>
  </si>
  <si>
    <t>01.10.2022 16:51:30</t>
  </si>
  <si>
    <t>01.10.2022 16:51:33</t>
  </si>
  <si>
    <t>01.10.2022 16:51:35</t>
  </si>
  <si>
    <t>01.10.2022 16:51:36</t>
  </si>
  <si>
    <t>01.10.2022 16:51:37</t>
  </si>
  <si>
    <t>01.10.2022 16:51:39</t>
  </si>
  <si>
    <t>01.10.2022 16:51:40</t>
  </si>
  <si>
    <t>01.10.2022 16:51:42</t>
  </si>
  <si>
    <t>01.10.2022 16:51:44</t>
  </si>
  <si>
    <t>01.10.2022 16:51:45</t>
  </si>
  <si>
    <t>01.10.2022 16:51:46</t>
  </si>
  <si>
    <t>01.10.2022 16:51:49</t>
  </si>
  <si>
    <t>01.10.2022 16:51:51</t>
  </si>
  <si>
    <t>01.10.2022 16:52:30</t>
  </si>
  <si>
    <t>01.10.2022 16:52:31</t>
  </si>
  <si>
    <t>01.10.2022 16:52:33</t>
  </si>
  <si>
    <t>01.10.2022 16:53:25</t>
  </si>
  <si>
    <t>01.10.2022 16:53:27</t>
  </si>
  <si>
    <t>01.10.2022 16:53:28</t>
  </si>
  <si>
    <t>01.10.2022 16:53:30</t>
  </si>
  <si>
    <t>01.10.2022 16:53:31</t>
  </si>
  <si>
    <t>01.10.2022 16:53:33</t>
  </si>
  <si>
    <t>01.10.2022 16:53:34</t>
  </si>
  <si>
    <t>01.10.2022 16:53:38</t>
  </si>
  <si>
    <t>01.10.2022 16:53:40</t>
  </si>
  <si>
    <t>01.10.2022 16:53:42</t>
  </si>
  <si>
    <t>01.10.2022 16:53:43</t>
  </si>
  <si>
    <t>01.10.2022 16:53:46</t>
  </si>
  <si>
    <t>01.10.2022 16:53:47</t>
  </si>
  <si>
    <t>01.10.2022 16:53:49</t>
  </si>
  <si>
    <t>01.10.2022 16:54:40</t>
  </si>
  <si>
    <t>01.10.2022 16:54:41</t>
  </si>
  <si>
    <t>01.10.2022 16:54:43</t>
  </si>
  <si>
    <t>01.10.2022 16:54:44</t>
  </si>
  <si>
    <t>01.10.2022 16:54:47</t>
  </si>
  <si>
    <t>01.10.2022 16:54:49</t>
  </si>
  <si>
    <t>01.10.2022 16:54:50</t>
  </si>
  <si>
    <t>01.10.2022 16:54:52</t>
  </si>
  <si>
    <t>01.10.2022 16:55:10</t>
  </si>
  <si>
    <t>01.10.2022 16:55:11</t>
  </si>
  <si>
    <t>01.10.2022 16:55:13</t>
  </si>
  <si>
    <t>01.10.2022 16:55:41</t>
  </si>
  <si>
    <t>01.10.2022 16:55:43</t>
  </si>
  <si>
    <t>01.10.2022 16:55:44</t>
  </si>
  <si>
    <t>01.10.2022 16:55:46</t>
  </si>
  <si>
    <t>01.10.2022 16:55:47</t>
  </si>
  <si>
    <t>01.10.2022 16:55:49</t>
  </si>
  <si>
    <t>01.10.2022 16:55:50</t>
  </si>
  <si>
    <t>01.10.2022 16:56:17</t>
  </si>
  <si>
    <t>01.10.2022 16:56:19</t>
  </si>
  <si>
    <t>01.10.2022 16:56:21</t>
  </si>
  <si>
    <t>01.10.2022 16:56:22</t>
  </si>
  <si>
    <t>01.10.2022 16:56:23</t>
  </si>
  <si>
    <t>01.10.2022 16:56:25</t>
  </si>
  <si>
    <t>01.10.2022 16:56:37</t>
  </si>
  <si>
    <t>01.10.2022 16:56:38</t>
  </si>
  <si>
    <t>01.10.2022 16:56:40</t>
  </si>
  <si>
    <t>01.10.2022 16:56:42</t>
  </si>
  <si>
    <t>01.10.2022 16:56:43</t>
  </si>
  <si>
    <t>01.10.2022 16:56:46</t>
  </si>
  <si>
    <t>01.10.2022 16:56:47</t>
  </si>
  <si>
    <t>01.10.2022 16:56:49</t>
  </si>
  <si>
    <t>01.10.2022 16:56:51</t>
  </si>
  <si>
    <t>01.10.2022 16:56:52</t>
  </si>
  <si>
    <t>01.10.2022 16:56:53</t>
  </si>
  <si>
    <t>01.10.2022 16:56:55</t>
  </si>
  <si>
    <t>01.10.2022 16:57:10</t>
  </si>
  <si>
    <t>01.10.2022 16:57:11</t>
  </si>
  <si>
    <t>01.10.2022 16:57:43</t>
  </si>
  <si>
    <t>01.10.2022 16:57:44</t>
  </si>
  <si>
    <t>01.10.2022 16:57:46</t>
  </si>
  <si>
    <t>01.10.2022 16:58:13</t>
  </si>
  <si>
    <t>01.10.2022 16:58:21</t>
  </si>
  <si>
    <t>01.10.2022 16:58:22</t>
  </si>
  <si>
    <t>01.10.2022 16:58:23</t>
  </si>
  <si>
    <t>01.10.2022 16:58:31</t>
  </si>
  <si>
    <t>01.10.2022 16:58:48</t>
  </si>
  <si>
    <t>01.10.2022 16:58:49</t>
  </si>
  <si>
    <t>01.10.2022 16:58:50</t>
  </si>
  <si>
    <t>01.10.2022 16:58:52</t>
  </si>
  <si>
    <t>01.10.2022 16:59:39</t>
  </si>
  <si>
    <t>01.10.2022 16:59:42</t>
  </si>
  <si>
    <t>01.10.2022 16:59:43</t>
  </si>
  <si>
    <t>01.10.2022 16:59:44</t>
  </si>
  <si>
    <t>01.10.2022 16:59:46</t>
  </si>
  <si>
    <t>01.10.2022 17:00:10</t>
  </si>
  <si>
    <t>01.10.2022 17:00:11</t>
  </si>
  <si>
    <t>01.10.2022 17:00:13</t>
  </si>
  <si>
    <t>01.10.2022 17:00:14</t>
  </si>
  <si>
    <t>01.10.2022 17:01:10</t>
  </si>
  <si>
    <t>01.10.2022 17:01:19</t>
  </si>
  <si>
    <t>01.10.2022 17:01:20</t>
  </si>
  <si>
    <t>01.10.2022 17:01:22</t>
  </si>
  <si>
    <t>01.10.2022 17:01:23</t>
  </si>
  <si>
    <t>01.10.2022 17:01:25</t>
  </si>
  <si>
    <t>01.10.2022 17:01:26</t>
  </si>
  <si>
    <t>01.10.2022 17:01:28</t>
  </si>
  <si>
    <t>01.10.2022 17:01:29</t>
  </si>
  <si>
    <t>01.10.2022 17:01:31</t>
  </si>
  <si>
    <t>01.10.2022 17:02:55</t>
  </si>
  <si>
    <t>01.10.2022 17:02:57</t>
  </si>
  <si>
    <t>01.10.2022 17:02:58</t>
  </si>
  <si>
    <t>01.10.2022 17:03:04</t>
  </si>
  <si>
    <t>01.10.2022 17:03:05</t>
  </si>
  <si>
    <t>01.10.2022 17:03:14</t>
  </si>
  <si>
    <t>01.10.2022 17:03:16</t>
  </si>
  <si>
    <t>01.10.2022 17:03:18</t>
  </si>
  <si>
    <t>01.10.2022 17:03:19</t>
  </si>
  <si>
    <t>01.10.2022 17:03:20</t>
  </si>
  <si>
    <t>01.10.2022 17:03:22</t>
  </si>
  <si>
    <t>01.10.2022 17:03:25</t>
  </si>
  <si>
    <t>01.10.2022 17:03:27</t>
  </si>
  <si>
    <t>01.10.2022 17:03:28</t>
  </si>
  <si>
    <t>01.10.2022 17:03:31</t>
  </si>
  <si>
    <t>01.10.2022 17:03:32</t>
  </si>
  <si>
    <t>01.10.2022 17:03:53</t>
  </si>
  <si>
    <t>01.10.2022 17:03:55</t>
  </si>
  <si>
    <t>01.10.2022 17:03:56</t>
  </si>
  <si>
    <t>01.10.2022 17:04:11</t>
  </si>
  <si>
    <t>01.10.2022 17:04:13</t>
  </si>
  <si>
    <t>01.10.2022 17:04:14</t>
  </si>
  <si>
    <t>01.10.2022 17:05:06</t>
  </si>
  <si>
    <t>01.10.2022 17:05:07</t>
  </si>
  <si>
    <t>01.10.2022 17:05:19</t>
  </si>
  <si>
    <t>01.10.2022 17:05:20</t>
  </si>
  <si>
    <t>01.10.2022 17:05:22</t>
  </si>
  <si>
    <t>01.10.2022 17:05:57</t>
  </si>
  <si>
    <t>01.10.2022 17:05:58</t>
  </si>
  <si>
    <t>01.10.2022 17:06:00</t>
  </si>
  <si>
    <t>01.10.2022 17:06:01</t>
  </si>
  <si>
    <t>01.10.2022 17:06:03</t>
  </si>
  <si>
    <t>01.10.2022 17:06:04</t>
  </si>
  <si>
    <t>01.10.2022 17:06:06</t>
  </si>
  <si>
    <t>01.10.2022 17:06:07</t>
  </si>
  <si>
    <t>01.10.2022 17:06:09</t>
  </si>
  <si>
    <t>01.10.2022 17:06:10</t>
  </si>
  <si>
    <t>01.10.2022 17:06:12</t>
  </si>
  <si>
    <t>01.10.2022 17:06:13</t>
  </si>
  <si>
    <t>01.10.2022 17:06:15</t>
  </si>
  <si>
    <t>01.10.2022 17:06:16</t>
  </si>
  <si>
    <t>01.10.2022 17:06:18</t>
  </si>
  <si>
    <t>01.10.2022 17:06:19</t>
  </si>
  <si>
    <t>01.10.2022 17:06:20</t>
  </si>
  <si>
    <t>01.10.2022 17:06:22</t>
  </si>
  <si>
    <t>01.10.2022 17:06:24</t>
  </si>
  <si>
    <t>01.10.2022 17:06:25</t>
  </si>
  <si>
    <t>01.10.2022 17:06:26</t>
  </si>
  <si>
    <t>01.10.2022 17:06:28</t>
  </si>
  <si>
    <t>01.10.2022 17:06:31</t>
  </si>
  <si>
    <t>01.10.2022 17:06:55</t>
  </si>
  <si>
    <t>01.10.2022 17:06:58</t>
  </si>
  <si>
    <t>01.10.2022 17:06:59</t>
  </si>
  <si>
    <t>01.10.2022 17:07:01</t>
  </si>
  <si>
    <t>01.10.2022 17:07:17</t>
  </si>
  <si>
    <t>01.10.2022 17:07:20</t>
  </si>
  <si>
    <t>01.10.2022 17:07:22</t>
  </si>
  <si>
    <t>01.10.2022 17:07:46</t>
  </si>
  <si>
    <t>01.10.2022 17:07:47</t>
  </si>
  <si>
    <t>01.10.2022 17:07:49</t>
  </si>
  <si>
    <t>01.10.2022 17:07:50</t>
  </si>
  <si>
    <t>01.10.2022 17:07:52</t>
  </si>
  <si>
    <t>01.10.2022 17:07:53</t>
  </si>
  <si>
    <t>01.10.2022 17:07:55</t>
  </si>
  <si>
    <t>01.10.2022 17:07:59</t>
  </si>
  <si>
    <t>01.10.2022 17:08:01</t>
  </si>
  <si>
    <t>01.10.2022 17:08:02</t>
  </si>
  <si>
    <t>01.10.2022 17:08:04</t>
  </si>
  <si>
    <t>01.10.2022 17:08:05</t>
  </si>
  <si>
    <t>01.10.2022 17:08:07</t>
  </si>
  <si>
    <t>01.10.2022 17:08:43</t>
  </si>
  <si>
    <t>01.10.2022 17:08:46</t>
  </si>
  <si>
    <t>01.10.2022 17:08:48</t>
  </si>
  <si>
    <t>01.10.2022 17:08:49</t>
  </si>
  <si>
    <t>01.10.2022 17:08:52</t>
  </si>
  <si>
    <t>01.10.2022 17:08:53</t>
  </si>
  <si>
    <t>01.10.2022 17:08:55</t>
  </si>
  <si>
    <t>01.10.2022 17:09:25</t>
  </si>
  <si>
    <t>01.10.2022 17:09:27</t>
  </si>
  <si>
    <t>01.10.2022 17:09:28</t>
  </si>
  <si>
    <t>01.10.2022 17:09:43</t>
  </si>
  <si>
    <t>01.10.2022 17:09:44</t>
  </si>
  <si>
    <t>01.10.2022 17:09:46</t>
  </si>
  <si>
    <t>01.10.2022 17:10:13</t>
  </si>
  <si>
    <t>01.10.2022 17:10:15</t>
  </si>
  <si>
    <t>01.10.2022 17:10:16</t>
  </si>
  <si>
    <t>01.10.2022 17:10:18</t>
  </si>
  <si>
    <t>01.10.2022 17:10:19</t>
  </si>
  <si>
    <t>01.10.2022 17:10:21</t>
  </si>
  <si>
    <t>01.10.2022 17:10:22</t>
  </si>
  <si>
    <t>01.10.2022 17:10:40</t>
  </si>
  <si>
    <t>01.10.2022 17:10:41</t>
  </si>
  <si>
    <t>01.10.2022 17:11:50</t>
  </si>
  <si>
    <t>01.10.2022 17:11:52</t>
  </si>
  <si>
    <t>01.10.2022 17:13:28</t>
  </si>
  <si>
    <t>01.10.2022 17:13:29</t>
  </si>
  <si>
    <t>01.10.2022 17:13:31</t>
  </si>
  <si>
    <t>01.10.2022 17:13:56</t>
  </si>
  <si>
    <t>01.10.2022 17:13:58</t>
  </si>
  <si>
    <t>01.10.2022 17:14:11</t>
  </si>
  <si>
    <t>01.10.2022 17:14:13</t>
  </si>
  <si>
    <t>01.10.2022 17:14:14</t>
  </si>
  <si>
    <t>01.10.2022 17:14:16</t>
  </si>
  <si>
    <t>01.10.2022 17:14:17</t>
  </si>
  <si>
    <t>01.10.2022 17:14:43</t>
  </si>
  <si>
    <t>01.10.2022 17:14:44</t>
  </si>
  <si>
    <t>01.10.2022 17:14:46</t>
  </si>
  <si>
    <t>01.10.2022 17:16:31</t>
  </si>
  <si>
    <t>01.10.2022 17:16:32</t>
  </si>
  <si>
    <t>01.10.2022 17:16:34</t>
  </si>
  <si>
    <t>01.10.2022 17:17:16</t>
  </si>
  <si>
    <t>01.10.2022 17:17:17</t>
  </si>
  <si>
    <t>01.10.2022 17:17:19</t>
  </si>
  <si>
    <t>01.10.2022 17:17:20</t>
  </si>
  <si>
    <t>01.10.2022 17:17:22</t>
  </si>
  <si>
    <t>01.10.2022 17:17:50</t>
  </si>
  <si>
    <t>01.10.2022 17:17:52</t>
  </si>
  <si>
    <t>01.10.2022 17:17:55</t>
  </si>
  <si>
    <t>01.10.2022 17:17:56</t>
  </si>
  <si>
    <t>01.10.2022 17:17:58</t>
  </si>
  <si>
    <t>01.10.2022 17:18:52</t>
  </si>
  <si>
    <t>01.10.2022 17:18:53</t>
  </si>
  <si>
    <t>01.10.2022 17:18:55</t>
  </si>
  <si>
    <t>01.10.2022 17:18:56</t>
  </si>
  <si>
    <t>01.10.2022 17:19:07</t>
  </si>
  <si>
    <t>01.10.2022 17:19:08</t>
  </si>
  <si>
    <t>01.10.2022 17:19:10</t>
  </si>
  <si>
    <t>01.10.2022 17:19:11</t>
  </si>
  <si>
    <t>01.10.2022 17:19:26</t>
  </si>
  <si>
    <t>01.10.2022 17:19:28</t>
  </si>
  <si>
    <t>01.10.2022 17:19:29</t>
  </si>
  <si>
    <t>01.10.2022 17:19:31</t>
  </si>
  <si>
    <t>01.10.2022 17:19:32</t>
  </si>
  <si>
    <t>01.10.2022 17:20:25</t>
  </si>
  <si>
    <t>01.10.2022 17:20:26</t>
  </si>
  <si>
    <t>01.10.2022 17:20:28</t>
  </si>
  <si>
    <t>01.10.2022 17:20:29</t>
  </si>
  <si>
    <t>01.10.2022 17:20:46</t>
  </si>
  <si>
    <t>01.10.2022 17:20:47</t>
  </si>
  <si>
    <t>01.10.2022 17:20:49</t>
  </si>
  <si>
    <t>01.10.2022 17:20:55</t>
  </si>
  <si>
    <t>01.10.2022 17:20:56</t>
  </si>
  <si>
    <t>01.10.2022 17:20:59</t>
  </si>
  <si>
    <t>01.10.2022 17:21:01</t>
  </si>
  <si>
    <t>01.10.2022 17:21:02</t>
  </si>
  <si>
    <t>01.10.2022 17:21:25</t>
  </si>
  <si>
    <t>01.10.2022 17:21:26</t>
  </si>
  <si>
    <t>01.10.2022 17:21:59</t>
  </si>
  <si>
    <t>01.10.2022 17:22:01</t>
  </si>
  <si>
    <t>01.10.2022 17:22:02</t>
  </si>
  <si>
    <t>01.10.2022 17:22:04</t>
  </si>
  <si>
    <t>01.10.2022 17:22:22</t>
  </si>
  <si>
    <t>01.10.2022 17:22:23</t>
  </si>
  <si>
    <t>01.10.2022 17:22:25</t>
  </si>
  <si>
    <t>01.10.2022 17:22:26</t>
  </si>
  <si>
    <t>01.10.2022 17:22:28</t>
  </si>
  <si>
    <t>01.10.2022 17:22:32</t>
  </si>
  <si>
    <t>01.10.2022 17:22:34</t>
  </si>
  <si>
    <t>01.10.2022 17:22:35</t>
  </si>
  <si>
    <t>01.10.2022 17:22:37</t>
  </si>
  <si>
    <t>01.10.2022 17:23:08</t>
  </si>
  <si>
    <t>01.10.2022 17:23:11</t>
  </si>
  <si>
    <t>01.10.2022 17:23:13</t>
  </si>
  <si>
    <t>01.10.2022 17:23:14</t>
  </si>
  <si>
    <t>01.10.2022 17:23:30</t>
  </si>
  <si>
    <t>01.10.2022 17:23:32</t>
  </si>
  <si>
    <t>01.10.2022 17:23:41</t>
  </si>
  <si>
    <t>01.10.2022 17:23:42</t>
  </si>
  <si>
    <t>01.10.2022 17:23:44</t>
  </si>
  <si>
    <t>01.10.2022 17:24:54</t>
  </si>
  <si>
    <t>01.10.2022 17:24:56</t>
  </si>
  <si>
    <t>01.10.2022 17:24:57</t>
  </si>
  <si>
    <t>01.10.2022 17:24:59</t>
  </si>
  <si>
    <t>01.10.2022 17:25:02</t>
  </si>
  <si>
    <t>01.10.2022 17:25:03</t>
  </si>
  <si>
    <t>01.10.2022 17:25:05</t>
  </si>
  <si>
    <t>01.10.2022 17:25:08</t>
  </si>
  <si>
    <t>01.10.2022 17:25:09</t>
  </si>
  <si>
    <t>01.10.2022 17:25:13</t>
  </si>
  <si>
    <t>01.10.2022 17:25:14</t>
  </si>
  <si>
    <t>01.10.2022 17:25:28</t>
  </si>
  <si>
    <t>01.10.2022 17:25:29</t>
  </si>
  <si>
    <t>01.10.2022 17:25:30</t>
  </si>
  <si>
    <t>01.10.2022 17:25:32</t>
  </si>
  <si>
    <t>01.10.2022 17:25:35</t>
  </si>
  <si>
    <t>01.10.2022 17:25:36</t>
  </si>
  <si>
    <t>01.10.2022 17:25:38</t>
  </si>
  <si>
    <t>01.10.2022 17:26:12</t>
  </si>
  <si>
    <t>01.10.2022 17:26:14</t>
  </si>
  <si>
    <t>01.10.2022 17:26:15</t>
  </si>
  <si>
    <t>01.10.2022 17:27:31</t>
  </si>
  <si>
    <t>01.10.2022 17:27:32</t>
  </si>
  <si>
    <t>01.10.2022 17:27:34</t>
  </si>
  <si>
    <t>01.10.2022 17:27:35</t>
  </si>
  <si>
    <t>01.10.2022 17:28:28</t>
  </si>
  <si>
    <t>01.10.2022 17:28:29</t>
  </si>
  <si>
    <t>01.10.2022 17:28:32</t>
  </si>
  <si>
    <t>01.10.2022 17:28:33</t>
  </si>
  <si>
    <t>01.10.2022 17:29:47</t>
  </si>
  <si>
    <t>01.10.2022 17:29:49</t>
  </si>
  <si>
    <t>01.10.2022 17:29:53</t>
  </si>
  <si>
    <t>01.10.2022 17:29:55</t>
  </si>
  <si>
    <t>01.10.2022 17:29:58</t>
  </si>
  <si>
    <t>01.10.2022 17:29:59</t>
  </si>
  <si>
    <t>01.10.2022 17:30:01</t>
  </si>
  <si>
    <t>01.10.2022 17:30:02</t>
  </si>
  <si>
    <t>01.10.2022 17:30:03</t>
  </si>
  <si>
    <t>01.10.2022 17:30:05</t>
  </si>
  <si>
    <t>01.10.2022 17:30:07</t>
  </si>
  <si>
    <t>01.10.2022 17:31:19</t>
  </si>
  <si>
    <t>01.10.2022 17:31:20</t>
  </si>
  <si>
    <t>01.10.2022 17:31:22</t>
  </si>
  <si>
    <t>01.10.2022 17:31:23</t>
  </si>
  <si>
    <t>01.10.2022 17:31:50</t>
  </si>
  <si>
    <t>01.10.2022 17:31:52</t>
  </si>
  <si>
    <t>01.10.2022 17:31:53</t>
  </si>
  <si>
    <t>01.10.2022 17:31:55</t>
  </si>
  <si>
    <t>01.10.2022 17:31:56</t>
  </si>
  <si>
    <t>01.10.2022 17:31:57</t>
  </si>
  <si>
    <t>01.10.2022 17:32:32</t>
  </si>
  <si>
    <t>01.10.2022 17:32:34</t>
  </si>
  <si>
    <t>01.10.2022 17:32:35</t>
  </si>
  <si>
    <t>01.10.2022 17:32:41</t>
  </si>
  <si>
    <t>01.10.2022 17:32:42</t>
  </si>
  <si>
    <t>01.10.2022 17:32:44</t>
  </si>
  <si>
    <t>01.10.2022 17:33:14</t>
  </si>
  <si>
    <t>01.10.2022 17:33:18</t>
  </si>
  <si>
    <t>01.10.2022 17:33:21</t>
  </si>
  <si>
    <t>01.10.2022 17:33:23</t>
  </si>
  <si>
    <t>01.10.2022 17:33:29</t>
  </si>
  <si>
    <t>01.10.2022 17:33:38</t>
  </si>
  <si>
    <t>01.10.2022 17:33:41</t>
  </si>
  <si>
    <t>01.10.2022 17:33:42</t>
  </si>
  <si>
    <t>01.10.2022 17:33:58</t>
  </si>
  <si>
    <t>01.10.2022 17:33:59</t>
  </si>
  <si>
    <t>01.10.2022 17:34:01</t>
  </si>
  <si>
    <t>01.10.2022 17:34:02</t>
  </si>
  <si>
    <t>01.10.2022 17:34:55</t>
  </si>
  <si>
    <t>01.10.2022 17:34:56</t>
  </si>
  <si>
    <t>01.10.2022 17:35:19</t>
  </si>
  <si>
    <t>01.10.2022 17:35:20</t>
  </si>
  <si>
    <t>01.10.2022 17:35:22</t>
  </si>
  <si>
    <t>01.10.2022 17:35:50</t>
  </si>
  <si>
    <t>01.10.2022 17:35:52</t>
  </si>
  <si>
    <t>01.10.2022 17:35:53</t>
  </si>
  <si>
    <t>01.10.2022 17:35:54</t>
  </si>
  <si>
    <t>01.10.2022 17:35:56</t>
  </si>
  <si>
    <t>01.10.2022 17:36:05</t>
  </si>
  <si>
    <t>01.10.2022 17:36:06</t>
  </si>
  <si>
    <t>01.10.2022 17:36:08</t>
  </si>
  <si>
    <t>01.10.2022 17:36:20</t>
  </si>
  <si>
    <t>01.10.2022 17:36:22</t>
  </si>
  <si>
    <t>01.10.2022 17:36:23</t>
  </si>
  <si>
    <t>01.10.2022 17:36:25</t>
  </si>
  <si>
    <t>01.10.2022 17:36:26</t>
  </si>
  <si>
    <t>01.10.2022 17:36:28</t>
  </si>
  <si>
    <t>01.10.2022 17:37:14</t>
  </si>
  <si>
    <t>01.10.2022 17:37:15</t>
  </si>
  <si>
    <t>01.10.2022 17:37:50</t>
  </si>
  <si>
    <t>01.10.2022 17:37:52</t>
  </si>
  <si>
    <t>01.10.2022 17:37:53</t>
  </si>
  <si>
    <t>01.10.2022 17:37:54</t>
  </si>
  <si>
    <t>01.10.2022 17:38:11</t>
  </si>
  <si>
    <t>01.10.2022 17:38:12</t>
  </si>
  <si>
    <t>01.10.2022 17:38:14</t>
  </si>
  <si>
    <t>01.10.2022 17:38:15</t>
  </si>
  <si>
    <t>01.10.2022 17:38:39</t>
  </si>
  <si>
    <t>01.10.2022 17:38:41</t>
  </si>
  <si>
    <t>01.10.2022 17:38:53</t>
  </si>
  <si>
    <t>01.10.2022 17:38:54</t>
  </si>
  <si>
    <t>01.10.2022 17:38:56</t>
  </si>
  <si>
    <t>01.10.2022 17:38:58</t>
  </si>
  <si>
    <t>01.10.2022 17:38:59</t>
  </si>
  <si>
    <t>01.10.2022 17:39:02</t>
  </si>
  <si>
    <t>01.10.2022 17:39:05</t>
  </si>
  <si>
    <t>01.10.2022 17:39:06</t>
  </si>
  <si>
    <t>01.10.2022 17:39:08</t>
  </si>
  <si>
    <t>01.10.2022 17:39:09</t>
  </si>
  <si>
    <t>01.10.2022 17:39:18</t>
  </si>
  <si>
    <t>01.10.2022 17:39:20</t>
  </si>
  <si>
    <t>01.10.2022 17:39:42</t>
  </si>
  <si>
    <t>01.10.2022 17:39:44</t>
  </si>
  <si>
    <t>01.10.2022 17:39:46</t>
  </si>
  <si>
    <t>01.10.2022 17:40:32</t>
  </si>
  <si>
    <t>01.10.2022 17:40:33</t>
  </si>
  <si>
    <t>01.10.2022 17:40:35</t>
  </si>
  <si>
    <t>01.10.2022 17:40:38</t>
  </si>
  <si>
    <t>01.10.2022 17:40:39</t>
  </si>
  <si>
    <t>01.10.2022 17:40:56</t>
  </si>
  <si>
    <t>01.10.2022 17:40:57</t>
  </si>
  <si>
    <t>01.10.2022 17:40:59</t>
  </si>
  <si>
    <t>01.10.2022 17:41:02</t>
  </si>
  <si>
    <t>01.10.2022 17:41:15</t>
  </si>
  <si>
    <t>01.10.2022 17:41:17</t>
  </si>
  <si>
    <t>01.10.2022 17:41:18</t>
  </si>
  <si>
    <t>01.10.2022 17:41:36</t>
  </si>
  <si>
    <t>01.10.2022 17:41:38</t>
  </si>
  <si>
    <t>01.10.2022 17:41:39</t>
  </si>
  <si>
    <t>01.10.2022 17:42:20</t>
  </si>
  <si>
    <t>01.10.2022 17:42:21</t>
  </si>
  <si>
    <t>01.10.2022 17:42:24</t>
  </si>
  <si>
    <t>01.10.2022 17:42:26</t>
  </si>
  <si>
    <t>01.10.2022 17:43:25</t>
  </si>
  <si>
    <t>01.10.2022 17:43:27</t>
  </si>
  <si>
    <t>01.10.2022 17:43:29</t>
  </si>
  <si>
    <t>01.10.2022 17:43:31</t>
  </si>
  <si>
    <t>01.10.2022 17:44:35</t>
  </si>
  <si>
    <t>01.10.2022 17:44:36</t>
  </si>
  <si>
    <t>01.10.2022 17:44:38</t>
  </si>
  <si>
    <t>01.10.2022 17:45:38</t>
  </si>
  <si>
    <t>01.10.2022 17:45:40</t>
  </si>
  <si>
    <t>01.10.2022 17:45:41</t>
  </si>
  <si>
    <t>01.10.2022 17:45:42</t>
  </si>
  <si>
    <t>01.10.2022 17:45:58</t>
  </si>
  <si>
    <t>01.10.2022 17:45:59</t>
  </si>
  <si>
    <t>01.10.2022 17:46:00</t>
  </si>
  <si>
    <t>01.10.2022 17:46:02</t>
  </si>
  <si>
    <t>01.10.2022 17:46:03</t>
  </si>
  <si>
    <t>01.10.2022 17:46:05</t>
  </si>
  <si>
    <t>01.10.2022 17:46:14</t>
  </si>
  <si>
    <t>01.10.2022 17:46:16</t>
  </si>
  <si>
    <t>01.10.2022 17:46:55</t>
  </si>
  <si>
    <t>01.10.2022 17:46:56</t>
  </si>
  <si>
    <t>01.10.2022 17:46:57</t>
  </si>
  <si>
    <t>01.10.2022 17:47:42</t>
  </si>
  <si>
    <t>01.10.2022 17:48:58</t>
  </si>
  <si>
    <t>01.10.2022 17:49:01</t>
  </si>
  <si>
    <t>01.10.2022 17:49:02</t>
  </si>
  <si>
    <t>01.10.2022 17:49:14</t>
  </si>
  <si>
    <t>01.10.2022 17:49:16</t>
  </si>
  <si>
    <t>01.10.2022 17:49:17</t>
  </si>
  <si>
    <t>01.10.2022 17:49:18</t>
  </si>
  <si>
    <t>01.10.2022 17:49:44</t>
  </si>
  <si>
    <t>01.10.2022 17:49:45</t>
  </si>
  <si>
    <t>01.10.2022 17:49:47</t>
  </si>
  <si>
    <t>01.10.2022 17:49:50</t>
  </si>
  <si>
    <t>01.10.2022 17:49:51</t>
  </si>
  <si>
    <t>01.10.2022 17:49:53</t>
  </si>
  <si>
    <t>01.10.2022 17:50:28</t>
  </si>
  <si>
    <t>01.10.2022 17:50:29</t>
  </si>
  <si>
    <t>01.10.2022 17:50:31</t>
  </si>
  <si>
    <t>01.10.2022 17:50:32</t>
  </si>
  <si>
    <t>01.10.2022 17:50:33</t>
  </si>
  <si>
    <t>01.10.2022 17:50:35</t>
  </si>
  <si>
    <t>01.10.2022 17:50:39</t>
  </si>
  <si>
    <t>01.10.2022 17:50:41</t>
  </si>
  <si>
    <t>01.10.2022 17:50:42</t>
  </si>
  <si>
    <t>01.10.2022 17:52:59</t>
  </si>
  <si>
    <t>01.10.2022 17:53:00</t>
  </si>
  <si>
    <t>01.10.2022 17:53:02</t>
  </si>
  <si>
    <t>01.10.2022 17:53:04</t>
  </si>
  <si>
    <t>01.10.2022 17:53:25</t>
  </si>
  <si>
    <t>01.10.2022 17:53:26</t>
  </si>
  <si>
    <t>01.10.2022 17:53:28</t>
  </si>
  <si>
    <t>01.10.2022 17:53:31</t>
  </si>
  <si>
    <t>01.10.2022 17:53:32</t>
  </si>
  <si>
    <t>01.10.2022 17:54:10</t>
  </si>
  <si>
    <t>01.10.2022 17:54:11</t>
  </si>
  <si>
    <t>01.10.2022 17:54:14</t>
  </si>
  <si>
    <t>01.10.2022 17:54:16</t>
  </si>
  <si>
    <t>01.10.2022 17:54:40</t>
  </si>
  <si>
    <t>01.10.2022 17:54:41</t>
  </si>
  <si>
    <t>01.10.2022 17:54:43</t>
  </si>
  <si>
    <t>01.10.2022 17:55:05</t>
  </si>
  <si>
    <t>01.10.2022 17:55:06</t>
  </si>
  <si>
    <t>01.10.2022 17:55:12</t>
  </si>
  <si>
    <t>01.10.2022 17:55:14</t>
  </si>
  <si>
    <t>01.10.2022 17:55:18</t>
  </si>
  <si>
    <t>01.10.2022 17:55:20</t>
  </si>
  <si>
    <t>01.10.2022 17:55:27</t>
  </si>
  <si>
    <t>01.10.2022 17:55:29</t>
  </si>
  <si>
    <t>01.10.2022 17:55:30</t>
  </si>
  <si>
    <t>01.10.2022 17:55:42</t>
  </si>
  <si>
    <t>01.10.2022 17:55:44</t>
  </si>
  <si>
    <t>01.10.2022 17:55:46</t>
  </si>
  <si>
    <t>01.10.2022 17:55:59</t>
  </si>
  <si>
    <t>01.10.2022 17:56:00</t>
  </si>
  <si>
    <t>01.10.2022 17:57:01</t>
  </si>
  <si>
    <t>01.10.2022 17:57:02</t>
  </si>
  <si>
    <t>01.10.2022 17:57:03</t>
  </si>
  <si>
    <t>01.10.2022 17:57:09</t>
  </si>
  <si>
    <t>01.10.2022 17:57:11</t>
  </si>
  <si>
    <t>01.10.2022 17:57:12</t>
  </si>
  <si>
    <t>01.10.2022 17:57:22</t>
  </si>
  <si>
    <t>01.10.2022 17:57:23</t>
  </si>
  <si>
    <t>01.10.2022 17:57:25</t>
  </si>
  <si>
    <t>01.10.2022 17:58:19</t>
  </si>
  <si>
    <t>01.10.2022 17:58:20</t>
  </si>
  <si>
    <t>01.10.2022 17:58:21</t>
  </si>
  <si>
    <t>01.10.2022 17:58:32</t>
  </si>
  <si>
    <t>01.10.2022 17:58:33</t>
  </si>
  <si>
    <t>01.10.2022 17:58:35</t>
  </si>
  <si>
    <t>01.10.2022 17:58:36</t>
  </si>
  <si>
    <t>01.10.2022 17:58:38</t>
  </si>
  <si>
    <t>01.10.2022 17:59:17</t>
  </si>
  <si>
    <t>01.10.2022 17:59:19</t>
  </si>
  <si>
    <t>01.10.2022 17:59:20</t>
  </si>
  <si>
    <t>01.10.2022 17:59:22</t>
  </si>
  <si>
    <t>01.10.2022 17:59:38</t>
  </si>
  <si>
    <t>01.10.2022 17:59:40</t>
  </si>
  <si>
    <t>01.10.2022 17:59:44</t>
  </si>
  <si>
    <t>01.10.2022 17:59:52</t>
  </si>
  <si>
    <t>01.10.2022 17:59:56</t>
  </si>
  <si>
    <t>01.10.2022 17:59:58</t>
  </si>
  <si>
    <t>01.10.2022 18:00:01</t>
  </si>
  <si>
    <t>01.10.2022 18:00:10</t>
  </si>
  <si>
    <t>01.10.2022 18:00:11</t>
  </si>
  <si>
    <t>01.10.2022 18:00:13</t>
  </si>
  <si>
    <t>01.10.2022 18:00:14</t>
  </si>
  <si>
    <t>01.10.2022 18:00:16</t>
  </si>
  <si>
    <t>01.10.2022 18:00:17</t>
  </si>
  <si>
    <t>01.10.2022 18:00:19</t>
  </si>
  <si>
    <t>01.10.2022 18:00:20</t>
  </si>
  <si>
    <t>01.10.2022 18:00:22</t>
  </si>
  <si>
    <t>01.10.2022 18:00:23</t>
  </si>
  <si>
    <t>01.10.2022 18:00:25</t>
  </si>
  <si>
    <t>01.10.2022 18:00:26</t>
  </si>
  <si>
    <t>01.10.2022 18:00:28</t>
  </si>
  <si>
    <t>01.10.2022 18:00:29</t>
  </si>
  <si>
    <t>01.10.2022 18:01:08</t>
  </si>
  <si>
    <t>01.10.2022 18:01:09</t>
  </si>
  <si>
    <t>01.10.2022 18:01:37</t>
  </si>
  <si>
    <t>01.10.2022 18:01:38</t>
  </si>
  <si>
    <t>01.10.2022 18:01:39</t>
  </si>
  <si>
    <t>01.10.2022 18:01:41</t>
  </si>
  <si>
    <t>01.10.2022 18:01:43</t>
  </si>
  <si>
    <t>01.10.2022 18:01:44</t>
  </si>
  <si>
    <t>01.10.2022 18:02:25</t>
  </si>
  <si>
    <t>01.10.2022 18:02:26</t>
  </si>
  <si>
    <t>01.10.2022 18:02:34</t>
  </si>
  <si>
    <t>01.10.2022 18:02:35</t>
  </si>
  <si>
    <t>01.10.2022 18:02:36</t>
  </si>
  <si>
    <t>01.10.2022 18:02:38</t>
  </si>
  <si>
    <t>01.10.2022 18:02:39</t>
  </si>
  <si>
    <t>01.10.2022 18:02:41</t>
  </si>
  <si>
    <t>01.10.2022 18:02:45</t>
  </si>
  <si>
    <t>01.10.2022 18:02:47</t>
  </si>
  <si>
    <t>01.10.2022 18:02:53</t>
  </si>
  <si>
    <t>01.10.2022 18:02:54</t>
  </si>
  <si>
    <t>01.10.2022 18:02:59</t>
  </si>
  <si>
    <t>01.10.2022 18:03:00</t>
  </si>
  <si>
    <t>01.10.2022 18:03:02</t>
  </si>
  <si>
    <t>01.10.2022 18:03:15</t>
  </si>
  <si>
    <t>01.10.2022 18:03:17</t>
  </si>
  <si>
    <t>01.10.2022 18:03:18</t>
  </si>
  <si>
    <t>01.10.2022 18:04:08</t>
  </si>
  <si>
    <t>01.10.2022 18:04:14</t>
  </si>
  <si>
    <t>01.10.2022 18:04:15</t>
  </si>
  <si>
    <t>01.10.2022 18:04:17</t>
  </si>
  <si>
    <t>01.10.2022 18:05:02</t>
  </si>
  <si>
    <t>01.10.2022 18:05:04</t>
  </si>
  <si>
    <t>01.10.2022 18:05:05</t>
  </si>
  <si>
    <t>01.10.2022 18:05:26</t>
  </si>
  <si>
    <t>01.10.2022 18:05:28</t>
  </si>
  <si>
    <t>01.10.2022 18:05:29</t>
  </si>
  <si>
    <t>01.10.2022 18:05:31</t>
  </si>
  <si>
    <t>01.10.2022 18:05:42</t>
  </si>
  <si>
    <t>01.10.2022 18:05:44</t>
  </si>
  <si>
    <t>01.10.2022 18:05:45</t>
  </si>
  <si>
    <t>01.10.2022 18:05:47</t>
  </si>
  <si>
    <t>01.10.2022 18:06:17</t>
  </si>
  <si>
    <t>01.10.2022 18:06:18</t>
  </si>
  <si>
    <t>01.10.2022 18:06:56</t>
  </si>
  <si>
    <t>01.10.2022 18:06:57</t>
  </si>
  <si>
    <t>01.10.2022 18:07:06</t>
  </si>
  <si>
    <t>01.10.2022 18:07:08</t>
  </si>
  <si>
    <t>01.10.2022 18:07:09</t>
  </si>
  <si>
    <t>01.10.2022 18:08:14</t>
  </si>
  <si>
    <t>01.10.2022 18:08:15</t>
  </si>
  <si>
    <t>01.10.2022 18:08:17</t>
  </si>
  <si>
    <t>01.10.2022 18:08:18</t>
  </si>
  <si>
    <t>01.10.2022 18:08:20</t>
  </si>
  <si>
    <t>01.10.2022 18:08:40</t>
  </si>
  <si>
    <t>01.10.2022 18:08:41</t>
  </si>
  <si>
    <t>01.10.2022 18:08:43</t>
  </si>
  <si>
    <t>01.10.2022 18:08:44</t>
  </si>
  <si>
    <t>01.10.2022 18:08:46</t>
  </si>
  <si>
    <t>01.10.2022 18:08:47</t>
  </si>
  <si>
    <t>01.10.2022 18:08:55</t>
  </si>
  <si>
    <t>01.10.2022 18:08:56</t>
  </si>
  <si>
    <t>01.10.2022 18:09:01</t>
  </si>
  <si>
    <t>01.10.2022 18:09:08</t>
  </si>
  <si>
    <t>01.10.2022 18:09:09</t>
  </si>
  <si>
    <t>01.10.2022 18:09:11</t>
  </si>
  <si>
    <t>01.10.2022 18:09:28</t>
  </si>
  <si>
    <t>01.10.2022 18:09:31</t>
  </si>
  <si>
    <t>01.10.2022 18:09:32</t>
  </si>
  <si>
    <t>01.10.2022 18:09:44</t>
  </si>
  <si>
    <t>01.10.2022 18:09:45</t>
  </si>
  <si>
    <t>01.10.2022 18:09:47</t>
  </si>
  <si>
    <t>01.10.2022 18:10:11</t>
  </si>
  <si>
    <t>01.10.2022 18:10:12</t>
  </si>
  <si>
    <t>01.10.2022 18:10:14</t>
  </si>
  <si>
    <t>01.10.2022 18:10:15</t>
  </si>
  <si>
    <t>01.10.2022 18:10:17</t>
  </si>
  <si>
    <t>01.10.2022 18:10:19</t>
  </si>
  <si>
    <t>01.10.2022 18:10:39</t>
  </si>
  <si>
    <t>01.10.2022 18:10:41</t>
  </si>
  <si>
    <t>01.10.2022 18:10:42</t>
  </si>
  <si>
    <t>01.10.2022 18:10:49</t>
  </si>
  <si>
    <t>01.10.2022 18:10:50</t>
  </si>
  <si>
    <t>01.10.2022 18:10:51</t>
  </si>
  <si>
    <t>01.10.2022 18:11:41</t>
  </si>
  <si>
    <t>01.10.2022 18:12:12</t>
  </si>
  <si>
    <t>01.10.2022 18:12:14</t>
  </si>
  <si>
    <t>01.10.2022 18:13:04</t>
  </si>
  <si>
    <t>01.10.2022 18:13:05</t>
  </si>
  <si>
    <t>01.10.2022 18:13:06</t>
  </si>
  <si>
    <t>01.10.2022 18:13:26</t>
  </si>
  <si>
    <t>01.10.2022 18:13:28</t>
  </si>
  <si>
    <t>01.10.2022 18:13:29</t>
  </si>
  <si>
    <t>01.10.2022 18:13:33</t>
  </si>
  <si>
    <t>01.10.2022 18:13:35</t>
  </si>
  <si>
    <t>01.10.2022 18:13:42</t>
  </si>
  <si>
    <t>01.10.2022 18:13:44</t>
  </si>
  <si>
    <t>01.10.2022 18:13:45</t>
  </si>
  <si>
    <t>01.10.2022 18:14:20</t>
  </si>
  <si>
    <t>01.10.2022 18:14:22</t>
  </si>
  <si>
    <t>01.10.2022 18:14:23</t>
  </si>
  <si>
    <t>01.10.2022 18:14:24</t>
  </si>
  <si>
    <t>01.10.2022 18:14:35</t>
  </si>
  <si>
    <t>01.10.2022 18:14:38</t>
  </si>
  <si>
    <t>01.10.2022 18:14:39</t>
  </si>
  <si>
    <t>01.10.2022 18:14:41</t>
  </si>
  <si>
    <t>01.10.2022 18:14:44</t>
  </si>
  <si>
    <t>01.10.2022 18:14:45</t>
  </si>
  <si>
    <t>01.10.2022 18:14:47</t>
  </si>
  <si>
    <t>01.10.2022 18:15:14</t>
  </si>
  <si>
    <t>01.10.2022 18:15:15</t>
  </si>
  <si>
    <t>01.10.2022 18:15:17</t>
  </si>
  <si>
    <t>01.10.2022 18:15:18</t>
  </si>
  <si>
    <t>01.10.2022 18:16:14</t>
  </si>
  <si>
    <t>01.10.2022 18:16:15</t>
  </si>
  <si>
    <t>01.10.2022 18:16:17</t>
  </si>
  <si>
    <t>01.10.2022 18:16:18</t>
  </si>
  <si>
    <t>01.10.2022 18:16:50</t>
  </si>
  <si>
    <t>01.10.2022 18:16:52</t>
  </si>
  <si>
    <t>01.10.2022 18:16:53</t>
  </si>
  <si>
    <t>01.10.2022 18:16:54</t>
  </si>
  <si>
    <t>01.10.2022 18:18:11</t>
  </si>
  <si>
    <t>01.10.2022 18:18:13</t>
  </si>
  <si>
    <t>01.10.2022 18:18:14</t>
  </si>
  <si>
    <t>01.10.2022 18:18:16</t>
  </si>
  <si>
    <t>01.10.2022 18:18:22</t>
  </si>
  <si>
    <t>01.10.2022 18:18:23</t>
  </si>
  <si>
    <t>01.10.2022 18:18:25</t>
  </si>
  <si>
    <t>01.10.2022 18:18:26</t>
  </si>
  <si>
    <t>01.10.2022 18:18:27</t>
  </si>
  <si>
    <t>01.10.2022 18:18:29</t>
  </si>
  <si>
    <t>01.10.2022 18:18:55</t>
  </si>
  <si>
    <t>01.10.2022 18:18:57</t>
  </si>
  <si>
    <t>01.10.2022 18:19:47</t>
  </si>
  <si>
    <t>01.10.2022 18:19:48</t>
  </si>
  <si>
    <t>01.10.2022 18:19:50</t>
  </si>
  <si>
    <t>01.10.2022 18:19:51</t>
  </si>
  <si>
    <t>01.10.2022 18:19:53</t>
  </si>
  <si>
    <t>01.10.2022 18:20:11</t>
  </si>
  <si>
    <t>01.10.2022 18:20:12</t>
  </si>
  <si>
    <t>01.10.2022 18:20:16</t>
  </si>
  <si>
    <t>01.10.2022 18:20:17</t>
  </si>
  <si>
    <t>01.10.2022 18:20:18</t>
  </si>
  <si>
    <t>01.10.2022 18:20:26</t>
  </si>
  <si>
    <t>01.10.2022 18:20:55</t>
  </si>
  <si>
    <t>01.10.2022 18:20:56</t>
  </si>
  <si>
    <t>01.10.2022 18:20:57</t>
  </si>
  <si>
    <t>01.10.2022 18:20:59</t>
  </si>
  <si>
    <t>01.10.2022 18:21:25</t>
  </si>
  <si>
    <t>01.10.2022 18:21:26</t>
  </si>
  <si>
    <t>01.10.2022 18:21:27</t>
  </si>
  <si>
    <t>01.10.2022 18:21:44</t>
  </si>
  <si>
    <t>01.10.2022 18:21:46</t>
  </si>
  <si>
    <t>01.10.2022 18:21:47</t>
  </si>
  <si>
    <t>01.10.2022 18:22:16</t>
  </si>
  <si>
    <t>01.10.2022 18:22:17</t>
  </si>
  <si>
    <t>01.10.2022 18:22:18</t>
  </si>
  <si>
    <t>01.10.2022 18:22:20</t>
  </si>
  <si>
    <t>01.10.2022 18:22:41</t>
  </si>
  <si>
    <t>01.10.2022 18:22:42</t>
  </si>
  <si>
    <t>01.10.2022 18:22:44</t>
  </si>
  <si>
    <t>01.10.2022 18:22:45</t>
  </si>
  <si>
    <t>01.10.2022 18:22:47</t>
  </si>
  <si>
    <t>01.10.2022 18:24:08</t>
  </si>
  <si>
    <t>01.10.2022 18:24:09</t>
  </si>
  <si>
    <t>01.10.2022 18:24:11</t>
  </si>
  <si>
    <t>01.10.2022 18:24:13</t>
  </si>
  <si>
    <t>01.10.2022 18:24:14</t>
  </si>
  <si>
    <t>01.10.2022 18:24:16</t>
  </si>
  <si>
    <t>01.10.2022 18:25:20</t>
  </si>
  <si>
    <t>01.10.2022 18:25:21</t>
  </si>
  <si>
    <t>01.10.2022 18:25:32</t>
  </si>
  <si>
    <t>01.10.2022 18:25:34</t>
  </si>
  <si>
    <t>01.10.2022 18:25:35</t>
  </si>
  <si>
    <t>01.10.2022 18:25:37</t>
  </si>
  <si>
    <t>01.10.2022 18:25:38</t>
  </si>
  <si>
    <t>01.10.2022 18:25:39</t>
  </si>
  <si>
    <t>01.10.2022 18:26:23</t>
  </si>
  <si>
    <t>01.10.2022 18:26:24</t>
  </si>
  <si>
    <t>01.10.2022 18:26:47</t>
  </si>
  <si>
    <t>01.10.2022 18:26:48</t>
  </si>
  <si>
    <t>01.10.2022 18:26:50</t>
  </si>
  <si>
    <t>01.10.2022 18:26:59</t>
  </si>
  <si>
    <t>01.10.2022 18:27:01</t>
  </si>
  <si>
    <t>01.10.2022 18:27:02</t>
  </si>
  <si>
    <t>01.10.2022 18:27:04</t>
  </si>
  <si>
    <t>01.10.2022 18:27:05</t>
  </si>
  <si>
    <t>01.10.2022 18:27:07</t>
  </si>
  <si>
    <t>01.10.2022 18:27:08</t>
  </si>
  <si>
    <t>01.10.2022 18:27:09</t>
  </si>
  <si>
    <t>01.10.2022 18:27:13</t>
  </si>
  <si>
    <t>01.10.2022 18:27:14</t>
  </si>
  <si>
    <t>01.10.2022 18:27:16</t>
  </si>
  <si>
    <t>01.10.2022 18:27:17</t>
  </si>
  <si>
    <t>01.10.2022 18:27:18</t>
  </si>
  <si>
    <t>01.10.2022 18:27:20</t>
  </si>
  <si>
    <t>01.10.2022 18:28:24</t>
  </si>
  <si>
    <t>01.10.2022 18:28:26</t>
  </si>
  <si>
    <t>01.10.2022 18:28:28</t>
  </si>
  <si>
    <t>01.10.2022 18:28:38</t>
  </si>
  <si>
    <t>01.10.2022 18:28:39</t>
  </si>
  <si>
    <t>01.10.2022 18:28:41</t>
  </si>
  <si>
    <t>01.10.2022 18:29:46</t>
  </si>
  <si>
    <t>01.10.2022 18:29:47</t>
  </si>
  <si>
    <t>01.10.2022 18:29:49</t>
  </si>
  <si>
    <t>01.10.2022 18:29:50</t>
  </si>
  <si>
    <t>01.10.2022 18:29:51</t>
  </si>
  <si>
    <t>01.10.2022 18:29:53</t>
  </si>
  <si>
    <t>01.10.2022 18:30:08</t>
  </si>
  <si>
    <t>01.10.2022 18:30:10</t>
  </si>
  <si>
    <t>01.10.2022 18:30:11</t>
  </si>
  <si>
    <t>01.10.2022 18:30:25</t>
  </si>
  <si>
    <t>01.10.2022 18:30:26</t>
  </si>
  <si>
    <t>01.10.2022 18:30:28</t>
  </si>
  <si>
    <t>01.10.2022 18:30:29</t>
  </si>
  <si>
    <t>01.10.2022 18:31:02</t>
  </si>
  <si>
    <t>01.10.2022 18:31:04</t>
  </si>
  <si>
    <t>01.10.2022 18:31:05</t>
  </si>
  <si>
    <t>01.10.2022 18:31:23</t>
  </si>
  <si>
    <t>01.10.2022 18:31:24</t>
  </si>
  <si>
    <t>01.10.2022 18:31:26</t>
  </si>
  <si>
    <t>01.10.2022 18:31:27</t>
  </si>
  <si>
    <t>01.10.2022 18:31:29</t>
  </si>
  <si>
    <t>01.10.2022 18:31:30</t>
  </si>
  <si>
    <t>01.10.2022 18:32:02</t>
  </si>
  <si>
    <t>01.10.2022 18:32:04</t>
  </si>
  <si>
    <t>01.10.2022 18:32:05</t>
  </si>
  <si>
    <t>01.10.2022 18:32:07</t>
  </si>
  <si>
    <t>01.10.2022 18:32:08</t>
  </si>
  <si>
    <t>01.10.2022 18:32:13</t>
  </si>
  <si>
    <t>01.10.2022 18:32:14</t>
  </si>
  <si>
    <t>01.10.2022 18:32:16</t>
  </si>
  <si>
    <t>01.10.2022 18:32:17</t>
  </si>
  <si>
    <t>01.10.2022 18:32:50</t>
  </si>
  <si>
    <t>01.10.2022 18:32:52</t>
  </si>
  <si>
    <t>01.10.2022 18:32:53</t>
  </si>
  <si>
    <t>01.10.2022 18:32:54</t>
  </si>
  <si>
    <t>01.10.2022 18:32:56</t>
  </si>
  <si>
    <t>01.10.2022 18:32:57</t>
  </si>
  <si>
    <t>01.10.2022 18:32:59</t>
  </si>
  <si>
    <t>01.10.2022 18:33:00</t>
  </si>
  <si>
    <t>01.10.2022 18:33:02</t>
  </si>
  <si>
    <t>01.10.2022 18:33:47</t>
  </si>
  <si>
    <t>01.10.2022 18:33:49</t>
  </si>
  <si>
    <t>01.10.2022 18:33:50</t>
  </si>
  <si>
    <t>01.10.2022 18:33:51</t>
  </si>
  <si>
    <t>01.10.2022 18:33:53</t>
  </si>
  <si>
    <t>01.10.2022 18:34:16</t>
  </si>
  <si>
    <t>01.10.2022 18:34:19</t>
  </si>
  <si>
    <t>01.10.2022 18:35:35</t>
  </si>
  <si>
    <t>01.10.2022 18:35:36</t>
  </si>
  <si>
    <t>01.10.2022 18:35:43</t>
  </si>
  <si>
    <t>01.10.2022 18:35:44</t>
  </si>
  <si>
    <t>01.10.2022 18:35:46</t>
  </si>
  <si>
    <t>01.10.2022 18:35:47</t>
  </si>
  <si>
    <t>01.10.2022 18:36:34</t>
  </si>
  <si>
    <t>01.10.2022 18:36:37</t>
  </si>
  <si>
    <t>01.10.2022 18:36:38</t>
  </si>
  <si>
    <t>01.10.2022 18:36:40</t>
  </si>
  <si>
    <t>01.10.2022 18:36:41</t>
  </si>
  <si>
    <t>01.10.2022 18:36:43</t>
  </si>
  <si>
    <t>01.10.2022 18:36:44</t>
  </si>
  <si>
    <t>01.10.2022 18:36:45</t>
  </si>
  <si>
    <t>01.10.2022 18:36:59</t>
  </si>
  <si>
    <t>01.10.2022 18:37:00</t>
  </si>
  <si>
    <t>01.10.2022 18:38:26</t>
  </si>
  <si>
    <t>01.10.2022 18:38:28</t>
  </si>
  <si>
    <t>01.10.2022 18:38:29</t>
  </si>
  <si>
    <t>01.10.2022 18:39:26</t>
  </si>
  <si>
    <t>01.10.2022 18:39:28</t>
  </si>
  <si>
    <t>01.10.2022 18:39:29</t>
  </si>
  <si>
    <t>01.10.2022 18:39:30</t>
  </si>
  <si>
    <t>01.10.2022 18:39:32</t>
  </si>
  <si>
    <t>01.10.2022 18:39:41</t>
  </si>
  <si>
    <t>01.10.2022 18:39:42</t>
  </si>
  <si>
    <t>01.10.2022 18:39:44</t>
  </si>
  <si>
    <t>01.10.2022 18:39:46</t>
  </si>
  <si>
    <t>01.10.2022 18:40:14</t>
  </si>
  <si>
    <t>01.10.2022 18:40:16</t>
  </si>
  <si>
    <t>01.10.2022 18:40:35</t>
  </si>
  <si>
    <t>01.10.2022 18:40:36</t>
  </si>
  <si>
    <t>01.10.2022 18:40:38</t>
  </si>
  <si>
    <t>01.10.2022 18:40:39</t>
  </si>
  <si>
    <t>01.10.2022 18:42:31</t>
  </si>
  <si>
    <t>01.10.2022 18:42:34</t>
  </si>
  <si>
    <t>01.10.2022 18:42:35</t>
  </si>
  <si>
    <t>01.10.2022 18:42:36</t>
  </si>
  <si>
    <t>01.10.2022 18:43:18</t>
  </si>
  <si>
    <t>01.10.2022 18:43:20</t>
  </si>
  <si>
    <t>01.10.2022 18:44:20</t>
  </si>
  <si>
    <t>01.10.2022 18:44:21</t>
  </si>
  <si>
    <t>01.10.2022 18:44:44</t>
  </si>
  <si>
    <t>01.10.2022 18:44:45</t>
  </si>
  <si>
    <t>01.10.2022 18:44:47</t>
  </si>
  <si>
    <t>01.10.2022 18:44:53</t>
  </si>
  <si>
    <t>01.10.2022 18:44:54</t>
  </si>
  <si>
    <t>01.10.2022 18:44:56</t>
  </si>
  <si>
    <t>01.10.2022 18:44:57</t>
  </si>
  <si>
    <t>01.10.2022 18:44:59</t>
  </si>
  <si>
    <t>01.10.2022 18:45:00</t>
  </si>
  <si>
    <t>01.10.2022 18:46:09</t>
  </si>
  <si>
    <t>01.10.2022 18:46:11</t>
  </si>
  <si>
    <t>01.10.2022 18:48:17</t>
  </si>
  <si>
    <t>01.10.2022 18:48:19</t>
  </si>
  <si>
    <t>01.10.2022 18:48:20</t>
  </si>
  <si>
    <t>01.10.2022 18:48:50</t>
  </si>
  <si>
    <t>01.10.2022 18:48:51</t>
  </si>
  <si>
    <t>01.10.2022 18:49:13</t>
  </si>
  <si>
    <t>01.10.2022 18:49:15</t>
  </si>
  <si>
    <t>01.10.2022 18:49:17</t>
  </si>
  <si>
    <t>01.10.2022 18:49:18</t>
  </si>
  <si>
    <t>01.10.2022 18:50:11</t>
  </si>
  <si>
    <t>01.10.2022 18:50:13</t>
  </si>
  <si>
    <t>01.10.2022 18:50:14</t>
  </si>
  <si>
    <t>01.10.2022 18:50:15</t>
  </si>
  <si>
    <t>01.10.2022 18:52:49</t>
  </si>
  <si>
    <t>01.10.2022 18:52:50</t>
  </si>
  <si>
    <t>01.10.2022 18:52:52</t>
  </si>
  <si>
    <t>01.10.2022 18:52:53</t>
  </si>
  <si>
    <t>01.10.2022 18:52:55</t>
  </si>
  <si>
    <t>01.10.2022 18:52:56</t>
  </si>
  <si>
    <t>01.10.2022 18:53:01</t>
  </si>
  <si>
    <t>01.10.2022 18:53:02</t>
  </si>
  <si>
    <t>01.10.2022 18:53:04</t>
  </si>
  <si>
    <t>01.10.2022 18:53:05</t>
  </si>
  <si>
    <t>01.10.2022 18:53:10</t>
  </si>
  <si>
    <t>01.10.2022 18:53:11</t>
  </si>
  <si>
    <t>01.10.2022 18:53:12</t>
  </si>
  <si>
    <t>01.10.2022 18:53:56</t>
  </si>
  <si>
    <t>01.10.2022 18:53:57</t>
  </si>
  <si>
    <t>01.10.2022 18:53:59</t>
  </si>
  <si>
    <t>01.10.2022 18:54:02</t>
  </si>
  <si>
    <t>01.10.2022 18:54:03</t>
  </si>
  <si>
    <t>01.10.2022 18:54:20</t>
  </si>
  <si>
    <t>01.10.2022 18:54:22</t>
  </si>
  <si>
    <t>01.10.2022 18:54:23</t>
  </si>
  <si>
    <t>01.10.2022 18:54:58</t>
  </si>
  <si>
    <t>01.10.2022 18:54:59</t>
  </si>
  <si>
    <t>01.10.2022 18:55:00</t>
  </si>
  <si>
    <t>01.10.2022 18:55:02</t>
  </si>
  <si>
    <t>01.10.2022 18:55:03</t>
  </si>
  <si>
    <t>01.10.2022 18:56:29</t>
  </si>
  <si>
    <t>01.10.2022 18:56:36</t>
  </si>
  <si>
    <t>01.10.2022 18:56:38</t>
  </si>
  <si>
    <t>01.10.2022 18:56:59</t>
  </si>
  <si>
    <t>01.10.2022 18:57:01</t>
  </si>
  <si>
    <t>01.10.2022 18:57:02</t>
  </si>
  <si>
    <t>01.10.2022 18:57:04</t>
  </si>
  <si>
    <t>01.10.2022 18:57:05</t>
  </si>
  <si>
    <t>01.10.2022 18:57:07</t>
  </si>
  <si>
    <t>01.10.2022 18:57:09</t>
  </si>
  <si>
    <t>01.10.2022 18:57:11</t>
  </si>
  <si>
    <t>01.10.2022 18:57:13</t>
  </si>
  <si>
    <t>01.10.2022 18:57:36</t>
  </si>
  <si>
    <t>01.10.2022 18:57:38</t>
  </si>
  <si>
    <t>01.10.2022 18:57:39</t>
  </si>
  <si>
    <t>01.10.2022 18:58:31</t>
  </si>
  <si>
    <t>01.10.2022 18:58:32</t>
  </si>
  <si>
    <t>01.10.2022 18:58:34</t>
  </si>
  <si>
    <t>01.10.2022 18:58:35</t>
  </si>
  <si>
    <t>01.10.2022 18:59:06</t>
  </si>
  <si>
    <t>01.10.2022 18:59:08</t>
  </si>
  <si>
    <t>01.10.2022 18:59:09</t>
  </si>
  <si>
    <t>01.10.2022 18:59:11</t>
  </si>
  <si>
    <t>01.10.2022 18:59:12</t>
  </si>
  <si>
    <t>01.10.2022 18:59:48</t>
  </si>
  <si>
    <t>01.10.2022 18:59:50</t>
  </si>
  <si>
    <t>01.10.2022 18:59:51</t>
  </si>
  <si>
    <t>01.10.2022 19:00:14</t>
  </si>
  <si>
    <t>01.10.2022 19:00:16</t>
  </si>
  <si>
    <t>01.10.2022 19:00:17</t>
  </si>
  <si>
    <t>01.10.2022 19:00:18</t>
  </si>
  <si>
    <t>01.10.2022 19:00:20</t>
  </si>
  <si>
    <t>01.10.2022 19:00:41</t>
  </si>
  <si>
    <t>01.10.2022 19:00:42</t>
  </si>
  <si>
    <t>01.10.2022 19:00:44</t>
  </si>
  <si>
    <t>01.10.2022 19:00:46</t>
  </si>
  <si>
    <t>01.10.2022 19:01:50</t>
  </si>
  <si>
    <t>01.10.2022 19:01:52</t>
  </si>
  <si>
    <t>01.10.2022 19:01:53</t>
  </si>
  <si>
    <t>01.10.2022 19:01:55</t>
  </si>
  <si>
    <t>01.10.2022 19:02:29</t>
  </si>
  <si>
    <t>01.10.2022 19:02:31</t>
  </si>
  <si>
    <t>01.10.2022 19:02:32</t>
  </si>
  <si>
    <t>01.10.2022 19:02:34</t>
  </si>
  <si>
    <t>01.10.2022 19:02:35</t>
  </si>
  <si>
    <t>01.10.2022 19:02:37</t>
  </si>
  <si>
    <t>01.10.2022 19:02:38</t>
  </si>
  <si>
    <t>01.10.2022 19:02:40</t>
  </si>
  <si>
    <t>01.10.2022 19:02:41</t>
  </si>
  <si>
    <t>01.10.2022 19:03:14</t>
  </si>
  <si>
    <t>01.10.2022 19:03:16</t>
  </si>
  <si>
    <t>01.10.2022 19:03:17</t>
  </si>
  <si>
    <t>01.10.2022 19:03:18</t>
  </si>
  <si>
    <t>01.10.2022 19:03:33</t>
  </si>
  <si>
    <t>01.10.2022 19:03:35</t>
  </si>
  <si>
    <t>01.10.2022 19:03:36</t>
  </si>
  <si>
    <t>01.10.2022 19:03:45</t>
  </si>
  <si>
    <t>01.10.2022 19:03:47</t>
  </si>
  <si>
    <t>01.10.2022 19:03:53</t>
  </si>
  <si>
    <t>01.10.2022 19:03:54</t>
  </si>
  <si>
    <t>01.10.2022 19:03:56</t>
  </si>
  <si>
    <t>01.10.2022 19:05:45</t>
  </si>
  <si>
    <t>01.10.2022 19:05:47</t>
  </si>
  <si>
    <t>01.10.2022 19:05:48</t>
  </si>
  <si>
    <t>01.10.2022 19:05:59</t>
  </si>
  <si>
    <t>01.10.2022 19:06:00</t>
  </si>
  <si>
    <t>01.10.2022 19:06:14</t>
  </si>
  <si>
    <t>01.10.2022 19:06:15</t>
  </si>
  <si>
    <t>01.10.2022 19:06:17</t>
  </si>
  <si>
    <t>01.10.2022 19:06:18</t>
  </si>
  <si>
    <t>01.10.2022 19:06:20</t>
  </si>
  <si>
    <t>01.10.2022 19:06:21</t>
  </si>
  <si>
    <t>01.10.2022 19:06:35</t>
  </si>
  <si>
    <t>01.10.2022 19:06:36</t>
  </si>
  <si>
    <t>01.10.2022 19:06:41</t>
  </si>
  <si>
    <t>01.10.2022 19:06:42</t>
  </si>
  <si>
    <t>01.10.2022 19:06:44</t>
  </si>
  <si>
    <t>01.10.2022 19:08:23</t>
  </si>
  <si>
    <t>01.10.2022 19:08:24</t>
  </si>
  <si>
    <t>01.10.2022 19:08:26</t>
  </si>
  <si>
    <t>01.10.2022 19:08:28</t>
  </si>
  <si>
    <t>01.10.2022 19:08:45</t>
  </si>
  <si>
    <t>01.10.2022 19:08:47</t>
  </si>
  <si>
    <t>01.10.2022 19:08:48</t>
  </si>
  <si>
    <t>01.10.2022 19:09:24</t>
  </si>
  <si>
    <t>01.10.2022 19:09:29</t>
  </si>
  <si>
    <t>01.10.2022 19:09:31</t>
  </si>
  <si>
    <t>01.10.2022 19:09:32</t>
  </si>
  <si>
    <t>01.10.2022 19:09:40</t>
  </si>
  <si>
    <t>01.10.2022 19:09:41</t>
  </si>
  <si>
    <t>01.10.2022 19:10:02</t>
  </si>
  <si>
    <t>01.10.2022 19:10:04</t>
  </si>
  <si>
    <t>01.10.2022 19:10:05</t>
  </si>
  <si>
    <t>01.10.2022 19:10:36</t>
  </si>
  <si>
    <t>01.10.2022 19:10:38</t>
  </si>
  <si>
    <t>01.10.2022 19:10:39</t>
  </si>
  <si>
    <t>01.10.2022 19:10:53</t>
  </si>
  <si>
    <t>01.10.2022 19:10:56</t>
  </si>
  <si>
    <t>01.10.2022 19:10:58</t>
  </si>
  <si>
    <t>01.10.2022 19:10:59</t>
  </si>
  <si>
    <t>01.10.2022 19:11:01</t>
  </si>
  <si>
    <t>01.10.2022 19:11:16</t>
  </si>
  <si>
    <t>01.10.2022 19:11:17</t>
  </si>
  <si>
    <t>01.10.2022 19:11:19</t>
  </si>
  <si>
    <t>01.10.2022 19:11:20</t>
  </si>
  <si>
    <t>01.10.2022 19:11:22</t>
  </si>
  <si>
    <t>01.10.2022 19:11:23</t>
  </si>
  <si>
    <t>01.10.2022 19:12:05</t>
  </si>
  <si>
    <t>01.10.2022 19:12:07</t>
  </si>
  <si>
    <t>01.10.2022 19:12:08</t>
  </si>
  <si>
    <t>01.10.2022 19:12:19</t>
  </si>
  <si>
    <t>01.10.2022 19:12:20</t>
  </si>
  <si>
    <t>01.10.2022 19:13:21</t>
  </si>
  <si>
    <t>01.10.2022 19:13:23</t>
  </si>
  <si>
    <t>01.10.2022 19:13:36</t>
  </si>
  <si>
    <t>01.10.2022 19:13:38</t>
  </si>
  <si>
    <t>01.10.2022 19:13:39</t>
  </si>
  <si>
    <t>01.10.2022 19:14:19</t>
  </si>
  <si>
    <t>01.10.2022 19:14:20</t>
  </si>
  <si>
    <t>01.10.2022 19:14:58</t>
  </si>
  <si>
    <t>01.10.2022 19:14:59</t>
  </si>
  <si>
    <t>01.10.2022 19:15:00</t>
  </si>
  <si>
    <t>01.10.2022 19:16:11</t>
  </si>
  <si>
    <t>01.10.2022 19:16:14</t>
  </si>
  <si>
    <t>01.10.2022 19:16:15</t>
  </si>
  <si>
    <t>01.10.2022 19:16:17</t>
  </si>
  <si>
    <t>01.10.2022 19:16:24</t>
  </si>
  <si>
    <t>01.10.2022 19:16:28</t>
  </si>
  <si>
    <t>01.10.2022 19:16:29</t>
  </si>
  <si>
    <t>01.10.2022 19:16:30</t>
  </si>
  <si>
    <t>01.10.2022 19:16:41</t>
  </si>
  <si>
    <t>01.10.2022 19:16:43</t>
  </si>
  <si>
    <t>01.10.2022 19:16:44</t>
  </si>
  <si>
    <t>01.10.2022 19:16:46</t>
  </si>
  <si>
    <t>01.10.2022 19:17:53</t>
  </si>
  <si>
    <t>01.10.2022 19:17:55</t>
  </si>
  <si>
    <t>01.10.2022 19:17:56</t>
  </si>
  <si>
    <t>01.10.2022 19:17:58</t>
  </si>
  <si>
    <t>01.10.2022 19:17:59</t>
  </si>
  <si>
    <t>01.10.2022 19:18:01</t>
  </si>
  <si>
    <t>01.10.2022 19:18:02</t>
  </si>
  <si>
    <t>01.10.2022 19:18:26</t>
  </si>
  <si>
    <t>01.10.2022 19:18:28</t>
  </si>
  <si>
    <t>01.10.2022 19:18:29</t>
  </si>
  <si>
    <t>01.10.2022 19:19:41</t>
  </si>
  <si>
    <t>01.10.2022 19:20:58</t>
  </si>
  <si>
    <t>01.10.2022 19:20:59</t>
  </si>
  <si>
    <t>01.10.2022 19:21:00</t>
  </si>
  <si>
    <t>01.10.2022 19:21:02</t>
  </si>
  <si>
    <t>01.10.2022 19:22:20</t>
  </si>
  <si>
    <t>01.10.2022 19:22:21</t>
  </si>
  <si>
    <t>01.10.2022 19:22:29</t>
  </si>
  <si>
    <t>01.10.2022 19:22:30</t>
  </si>
  <si>
    <t>01.10.2022 19:22:32</t>
  </si>
  <si>
    <t>01.10.2022 19:23:02</t>
  </si>
  <si>
    <t>01.10.2022 19:23:04</t>
  </si>
  <si>
    <t>01.10.2022 19:23:05</t>
  </si>
  <si>
    <t>01.10.2022 19:23:07</t>
  </si>
  <si>
    <t>01.10.2022 19:23:08</t>
  </si>
  <si>
    <t>01.10.2022 19:24:04</t>
  </si>
  <si>
    <t>01.10.2022 19:24:05</t>
  </si>
  <si>
    <t>01.10.2022 19:24:06</t>
  </si>
  <si>
    <t>01.10.2022 19:24:55</t>
  </si>
  <si>
    <t>01.10.2022 19:24:57</t>
  </si>
  <si>
    <t>01.10.2022 19:24:59</t>
  </si>
  <si>
    <t>01.10.2022 19:25:00</t>
  </si>
  <si>
    <t>01.10.2022 19:25:46</t>
  </si>
  <si>
    <t>01.10.2022 19:25:47</t>
  </si>
  <si>
    <t>01.10.2022 19:25:49</t>
  </si>
  <si>
    <t>01.10.2022 19:25:50</t>
  </si>
  <si>
    <t>01.10.2022 19:25:58</t>
  </si>
  <si>
    <t>01.10.2022 19:25:59</t>
  </si>
  <si>
    <t>01.10.2022 19:26:01</t>
  </si>
  <si>
    <t>01.10.2022 19:26:02</t>
  </si>
  <si>
    <t>01.10.2022 19:27:14</t>
  </si>
  <si>
    <t>01.10.2022 19:27:26</t>
  </si>
  <si>
    <t>01.10.2022 19:27:28</t>
  </si>
  <si>
    <t>01.10.2022 19:27:29</t>
  </si>
  <si>
    <t>01.10.2022 19:27:32</t>
  </si>
  <si>
    <t>01.10.2022 19:27:34</t>
  </si>
  <si>
    <t>01.10.2022 19:27:35</t>
  </si>
  <si>
    <t>01.10.2022 19:28:29</t>
  </si>
  <si>
    <t>01.10.2022 19:28:30</t>
  </si>
  <si>
    <t>01.10.2022 19:28:56</t>
  </si>
  <si>
    <t>01.10.2022 19:28:57</t>
  </si>
  <si>
    <t>01.10.2022 19:29:05</t>
  </si>
  <si>
    <t>01.10.2022 19:29:06</t>
  </si>
  <si>
    <t>01.10.2022 19:29:47</t>
  </si>
  <si>
    <t>01.10.2022 19:29:48</t>
  </si>
  <si>
    <t>01.10.2022 19:29:50</t>
  </si>
  <si>
    <t>01.10.2022 19:29:51</t>
  </si>
  <si>
    <t>01.10.2022 19:29:53</t>
  </si>
  <si>
    <t>01.10.2022 19:29:54</t>
  </si>
  <si>
    <t>01.10.2022 19:29:56</t>
  </si>
  <si>
    <t>01.10.2022 19:31:00</t>
  </si>
  <si>
    <t>01.10.2022 19:31:02</t>
  </si>
  <si>
    <t>01.10.2022 19:31:03</t>
  </si>
  <si>
    <t>01.10.2022 19:32:17</t>
  </si>
  <si>
    <t>01.10.2022 19:32:18</t>
  </si>
  <si>
    <t>01.10.2022 19:32:20</t>
  </si>
  <si>
    <t>01.10.2022 19:32:23</t>
  </si>
  <si>
    <t>01.10.2022 19:35:32</t>
  </si>
  <si>
    <t>01.10.2022 19:35:33</t>
  </si>
  <si>
    <t>01.10.2022 19:35:35</t>
  </si>
  <si>
    <t>01.10.2022 19:36:26</t>
  </si>
  <si>
    <t>01.10.2022 19:36:28</t>
  </si>
  <si>
    <t>01.10.2022 19:36:29</t>
  </si>
  <si>
    <t>01.10.2022 19:36:30</t>
  </si>
  <si>
    <t>01.10.2022 19:36:32</t>
  </si>
  <si>
    <t>01.10.2022 19:36:33</t>
  </si>
  <si>
    <t>01.10.2022 19:38:05</t>
  </si>
  <si>
    <t>01.10.2022 19:38:10</t>
  </si>
  <si>
    <t>01.10.2022 19:38:11</t>
  </si>
  <si>
    <t>01.10.2022 19:38:12</t>
  </si>
  <si>
    <t>01.10.2022 19:39:13</t>
  </si>
  <si>
    <t>01.10.2022 19:39:14</t>
  </si>
  <si>
    <t>01.10.2022 19:39:15</t>
  </si>
  <si>
    <t>01.10.2022 19:39:17</t>
  </si>
  <si>
    <t>01.10.2022 19:39:18</t>
  </si>
  <si>
    <t>01.10.2022 19:39:23</t>
  </si>
  <si>
    <t>01.10.2022 19:39:24</t>
  </si>
  <si>
    <t>01.10.2022 19:39:26</t>
  </si>
  <si>
    <t>01.10.2022 19:39:48</t>
  </si>
  <si>
    <t>01.10.2022 19:39:50</t>
  </si>
  <si>
    <t>01.10.2022 19:39:54</t>
  </si>
  <si>
    <t>01.10.2022 19:39:56</t>
  </si>
  <si>
    <t>01.10.2022 19:40:19</t>
  </si>
  <si>
    <t>01.10.2022 19:40:26</t>
  </si>
  <si>
    <t>01.10.2022 19:40:28</t>
  </si>
  <si>
    <t>01.10.2022 19:40:29</t>
  </si>
  <si>
    <t>01.10.2022 19:40:35</t>
  </si>
  <si>
    <t>01.10.2022 19:40:36</t>
  </si>
  <si>
    <t>01.10.2022 19:40:38</t>
  </si>
  <si>
    <t>01.10.2022 19:40:39</t>
  </si>
  <si>
    <t>01.10.2022 19:40:41</t>
  </si>
  <si>
    <t>01.10.2022 19:40:43</t>
  </si>
  <si>
    <t>01.10.2022 19:41:04</t>
  </si>
  <si>
    <t>01.10.2022 19:41:05</t>
  </si>
  <si>
    <t>01.10.2022 19:41:06</t>
  </si>
  <si>
    <t>01.10.2022 19:41:08</t>
  </si>
  <si>
    <t>01.10.2022 19:41:09</t>
  </si>
  <si>
    <t>01.10.2022 19:41:11</t>
  </si>
  <si>
    <t>01.10.2022 19:41:12</t>
  </si>
  <si>
    <t>01.10.2022 19:41:15</t>
  </si>
  <si>
    <t>01.10.2022 19:41:17</t>
  </si>
  <si>
    <t>01.10.2022 19:43:14</t>
  </si>
  <si>
    <t>01.10.2022 19:43:16</t>
  </si>
  <si>
    <t>01.10.2022 19:43:17</t>
  </si>
  <si>
    <t>01.10.2022 19:43:25</t>
  </si>
  <si>
    <t>01.10.2022 19:43:26</t>
  </si>
  <si>
    <t>01.10.2022 19:43:27</t>
  </si>
  <si>
    <t>01.10.2022 19:43:29</t>
  </si>
  <si>
    <t>01.10.2022 19:44:29</t>
  </si>
  <si>
    <t>01.10.2022 19:44:31</t>
  </si>
  <si>
    <t>01.10.2022 19:44:32</t>
  </si>
  <si>
    <t>01.10.2022 19:44:33</t>
  </si>
  <si>
    <t>01.10.2022 19:45:05</t>
  </si>
  <si>
    <t>01.10.2022 19:45:07</t>
  </si>
  <si>
    <t>01.10.2022 19:45:08</t>
  </si>
  <si>
    <t>01.10.2022 19:45:10</t>
  </si>
  <si>
    <t>01.10.2022 19:45:11</t>
  </si>
  <si>
    <t>01.10.2022 19:45:35</t>
  </si>
  <si>
    <t>01.10.2022 19:45:36</t>
  </si>
  <si>
    <t>01.10.2022 19:46:30</t>
  </si>
  <si>
    <t>01.10.2022 19:46:32</t>
  </si>
  <si>
    <t>01.10.2022 19:46:57</t>
  </si>
  <si>
    <t>01.10.2022 19:46:59</t>
  </si>
  <si>
    <t>01.10.2022 19:47:01</t>
  </si>
  <si>
    <t>01.10.2022 19:47:02</t>
  </si>
  <si>
    <t>01.10.2022 19:47:03</t>
  </si>
  <si>
    <t>01.10.2022 19:47:05</t>
  </si>
  <si>
    <t>01.10.2022 19:47:08</t>
  </si>
  <si>
    <t>01.10.2022 19:47:09</t>
  </si>
  <si>
    <t>01.10.2022 19:47:50</t>
  </si>
  <si>
    <t>01.10.2022 19:47:52</t>
  </si>
  <si>
    <t>01.10.2022 19:47:53</t>
  </si>
  <si>
    <t>01.10.2022 19:47:54</t>
  </si>
  <si>
    <t>01.10.2022 19:47:56</t>
  </si>
  <si>
    <t>01.10.2022 19:47:57</t>
  </si>
  <si>
    <t>01.10.2022 19:48:44</t>
  </si>
  <si>
    <t>01.10.2022 19:48:47</t>
  </si>
  <si>
    <t>01.10.2022 19:48:48</t>
  </si>
  <si>
    <t>01.10.2022 19:49:38</t>
  </si>
  <si>
    <t>01.10.2022 19:49:39</t>
  </si>
  <si>
    <t>01.10.2022 19:49:41</t>
  </si>
  <si>
    <t>01.10.2022 19:49:55</t>
  </si>
  <si>
    <t>01.10.2022 19:49:56</t>
  </si>
  <si>
    <t>01.10.2022 19:49:58</t>
  </si>
  <si>
    <t>01.10.2022 19:49:59</t>
  </si>
  <si>
    <t>01.10.2022 19:50:02</t>
  </si>
  <si>
    <t>01.10.2022 19:50:25</t>
  </si>
  <si>
    <t>01.10.2022 19:50:26</t>
  </si>
  <si>
    <t>01.10.2022 19:50:27</t>
  </si>
  <si>
    <t>01.10.2022 19:50:29</t>
  </si>
  <si>
    <t>01.10.2022 19:50:30</t>
  </si>
  <si>
    <t>01.10.2022 19:50:53</t>
  </si>
  <si>
    <t>01.10.2022 19:50:55</t>
  </si>
  <si>
    <t>01.10.2022 19:50:56</t>
  </si>
  <si>
    <t>01.10.2022 19:50:57</t>
  </si>
  <si>
    <t>01.10.2022 19:50:59</t>
  </si>
  <si>
    <t>01.10.2022 19:51:03</t>
  </si>
  <si>
    <t>01.10.2022 19:51:05</t>
  </si>
  <si>
    <t>01.10.2022 19:51:06</t>
  </si>
  <si>
    <t>01.10.2022 19:51:08</t>
  </si>
  <si>
    <t>01.10.2022 19:51:11</t>
  </si>
  <si>
    <t>01.10.2022 19:51:12</t>
  </si>
  <si>
    <t>01.10.2022 19:51:14</t>
  </si>
  <si>
    <t>01.10.2022 19:51:15</t>
  </si>
  <si>
    <t>01.10.2022 19:51:17</t>
  </si>
  <si>
    <t>01.10.2022 19:51:19</t>
  </si>
  <si>
    <t>01.10.2022 19:51:22</t>
  </si>
  <si>
    <t>01.10.2022 19:51:23</t>
  </si>
  <si>
    <t>01.10.2022 19:52:05</t>
  </si>
  <si>
    <t>01.10.2022 19:52:06</t>
  </si>
  <si>
    <t>01.10.2022 19:52:08</t>
  </si>
  <si>
    <t>01.10.2022 19:52:09</t>
  </si>
  <si>
    <t>01.10.2022 19:52:11</t>
  </si>
  <si>
    <t>01.10.2022 19:52:50</t>
  </si>
  <si>
    <t>01.10.2022 19:52:55</t>
  </si>
  <si>
    <t>01.10.2022 19:52:56</t>
  </si>
  <si>
    <t>01.10.2022 19:52:58</t>
  </si>
  <si>
    <t>01.10.2022 19:52:59</t>
  </si>
  <si>
    <t>01.10.2022 19:53:00</t>
  </si>
  <si>
    <t>01.10.2022 19:53:09</t>
  </si>
  <si>
    <t>01.10.2022 19:53:23</t>
  </si>
  <si>
    <t>01.10.2022 19:53:25</t>
  </si>
  <si>
    <t>01.10.2022 19:53:26</t>
  </si>
  <si>
    <t>01.10.2022 19:53:56</t>
  </si>
  <si>
    <t>01.10.2022 19:53:57</t>
  </si>
  <si>
    <t>01.10.2022 19:53:59</t>
  </si>
  <si>
    <t>01.10.2022 19:54:01</t>
  </si>
  <si>
    <t>01.10.2022 19:54:34</t>
  </si>
  <si>
    <t>01.10.2022 19:54:35</t>
  </si>
  <si>
    <t>01.10.2022 19:54:37</t>
  </si>
  <si>
    <t>01.10.2022 19:54:38</t>
  </si>
  <si>
    <t>01.10.2022 19:54:41</t>
  </si>
  <si>
    <t>01.10.2022 19:54:43</t>
  </si>
  <si>
    <t>01.10.2022 19:54:44</t>
  </si>
  <si>
    <t>01.10.2022 19:54:45</t>
  </si>
  <si>
    <t>01.10.2022 19:54:56</t>
  </si>
  <si>
    <t>01.10.2022 19:54:57</t>
  </si>
  <si>
    <t>01.10.2022 19:54:59</t>
  </si>
  <si>
    <t>01.10.2022 19:55:56</t>
  </si>
  <si>
    <t>01.10.2022 19:55:59</t>
  </si>
  <si>
    <t>01.10.2022 19:56:05</t>
  </si>
  <si>
    <t>01.10.2022 19:56:06</t>
  </si>
  <si>
    <t>01.10.2022 19:56:08</t>
  </si>
  <si>
    <t>01.10.2022 19:56:39</t>
  </si>
  <si>
    <t>01.10.2022 19:56:41</t>
  </si>
  <si>
    <t>01.10.2022 19:56:54</t>
  </si>
  <si>
    <t>01.10.2022 19:56:56</t>
  </si>
  <si>
    <t>01.10.2022 19:56:57</t>
  </si>
  <si>
    <t>01.10.2022 19:56:59</t>
  </si>
  <si>
    <t>01.10.2022 19:57:00</t>
  </si>
  <si>
    <t>01.10.2022 19:57:02</t>
  </si>
  <si>
    <t>01.10.2022 19:57:03</t>
  </si>
  <si>
    <t>01.10.2022 19:57:05</t>
  </si>
  <si>
    <t>01.10.2022 19:57:06</t>
  </si>
  <si>
    <t>01.10.2022 19:57:23</t>
  </si>
  <si>
    <t>01.10.2022 19:57:24</t>
  </si>
  <si>
    <t>01.10.2022 19:57:26</t>
  </si>
  <si>
    <t>01.10.2022 19:57:44</t>
  </si>
  <si>
    <t>01.10.2022 19:57:47</t>
  </si>
  <si>
    <t>01.10.2022 19:57:48</t>
  </si>
  <si>
    <t>01.10.2022 19:57:50</t>
  </si>
  <si>
    <t>01.10.2022 19:58:17</t>
  </si>
  <si>
    <t>01.10.2022 19:58:18</t>
  </si>
  <si>
    <t>01.10.2022 19:58:20</t>
  </si>
  <si>
    <t>01.10.2022 19:58:21</t>
  </si>
  <si>
    <t>01.10.2022 19:58:30</t>
  </si>
  <si>
    <t>01.10.2022 19:58:32</t>
  </si>
  <si>
    <t>01.10.2022 19:58:33</t>
  </si>
  <si>
    <t>01.10.2022 19:58:36</t>
  </si>
  <si>
    <t>01.10.2022 19:58:38</t>
  </si>
  <si>
    <t>01.10.2022 19:58:39</t>
  </si>
  <si>
    <t>01.10.2022 20:00:22</t>
  </si>
  <si>
    <t>01.10.2022 20:00:24</t>
  </si>
  <si>
    <t>01.10.2022 20:03:30</t>
  </si>
  <si>
    <t>01.10.2022 20:03:32</t>
  </si>
  <si>
    <t>01.10.2022 20:03:33</t>
  </si>
  <si>
    <t>01.10.2022 20:03:35</t>
  </si>
  <si>
    <t>01.10.2022 20:03:36</t>
  </si>
  <si>
    <t>01.10.2022 20:03:37</t>
  </si>
  <si>
    <t>01.10.2022 20:03:40</t>
  </si>
  <si>
    <t>01.10.2022 20:03:42</t>
  </si>
  <si>
    <t>01.10.2022 20:04:10</t>
  </si>
  <si>
    <t>01.10.2022 20:04:12</t>
  </si>
  <si>
    <t>01.10.2022 20:04:13</t>
  </si>
  <si>
    <t>01.10.2022 20:04:33</t>
  </si>
  <si>
    <t>01.10.2022 20:04:34</t>
  </si>
  <si>
    <t>01.10.2022 20:04:36</t>
  </si>
  <si>
    <t>01.10.2022 20:04:41</t>
  </si>
  <si>
    <t>01.10.2022 20:04:42</t>
  </si>
  <si>
    <t>01.10.2022 20:04:44</t>
  </si>
  <si>
    <t>01.10.2022 20:04:45</t>
  </si>
  <si>
    <t>01.10.2022 20:06:03</t>
  </si>
  <si>
    <t>01.10.2022 20:06:05</t>
  </si>
  <si>
    <t>01.10.2022 20:06:06</t>
  </si>
  <si>
    <t>01.10.2022 20:06:11</t>
  </si>
  <si>
    <t>01.10.2022 20:06:12</t>
  </si>
  <si>
    <t>01.10.2022 20:06:53</t>
  </si>
  <si>
    <t>01.10.2022 20:08:13</t>
  </si>
  <si>
    <t>01.10.2022 20:08:15</t>
  </si>
  <si>
    <t>01.10.2022 20:08:16</t>
  </si>
  <si>
    <t>01.10.2022 20:08:30</t>
  </si>
  <si>
    <t>01.10.2022 20:08:31</t>
  </si>
  <si>
    <t>01.10.2022 20:08:33</t>
  </si>
  <si>
    <t>01.10.2022 20:09:32</t>
  </si>
  <si>
    <t>01.10.2022 20:09:33</t>
  </si>
  <si>
    <t>01.10.2022 20:09:48</t>
  </si>
  <si>
    <t>01.10.2022 20:09:49</t>
  </si>
  <si>
    <t>01.10.2022 20:09:51</t>
  </si>
  <si>
    <t>01.10.2022 20:10:18</t>
  </si>
  <si>
    <t>01.10.2022 20:10:20</t>
  </si>
  <si>
    <t>01.10.2022 20:10:21</t>
  </si>
  <si>
    <t>01.10.2022 20:10:23</t>
  </si>
  <si>
    <t>01.10.2022 20:10:38</t>
  </si>
  <si>
    <t>01.10.2022 20:10:39</t>
  </si>
  <si>
    <t>01.10.2022 20:10:41</t>
  </si>
  <si>
    <t>01.10.2022 20:10:42</t>
  </si>
  <si>
    <t>01.10.2022 20:10:50</t>
  </si>
  <si>
    <t>01.10.2022 20:10:52</t>
  </si>
  <si>
    <t>01.10.2022 20:10:54</t>
  </si>
  <si>
    <t>01.10.2022 20:10:55</t>
  </si>
  <si>
    <t>01.10.2022 20:10:59</t>
  </si>
  <si>
    <t>01.10.2022 20:11:00</t>
  </si>
  <si>
    <t>01.10.2022 20:11:03</t>
  </si>
  <si>
    <t>01.10.2022 20:11:04</t>
  </si>
  <si>
    <t>01.10.2022 20:11:06</t>
  </si>
  <si>
    <t>01.10.2022 20:11:13</t>
  </si>
  <si>
    <t>01.10.2022 20:11:15</t>
  </si>
  <si>
    <t>01.10.2022 20:11:16</t>
  </si>
  <si>
    <t>01.10.2022 20:11:36</t>
  </si>
  <si>
    <t>01.10.2022 20:11:37</t>
  </si>
  <si>
    <t>01.10.2022 20:12:25</t>
  </si>
  <si>
    <t>01.10.2022 20:12:27</t>
  </si>
  <si>
    <t>01.10.2022 20:12:28</t>
  </si>
  <si>
    <t>01.10.2022 20:12:30</t>
  </si>
  <si>
    <t>01.10.2022 20:12:31</t>
  </si>
  <si>
    <t>01.10.2022 20:12:33</t>
  </si>
  <si>
    <t>01.10.2022 20:12:34</t>
  </si>
  <si>
    <t>01.10.2022 20:12:36</t>
  </si>
  <si>
    <t>01.10.2022 20:12:45</t>
  </si>
  <si>
    <t>01.10.2022 20:12:46</t>
  </si>
  <si>
    <t>01.10.2022 20:12:48</t>
  </si>
  <si>
    <t>01.10.2022 20:13:33</t>
  </si>
  <si>
    <t>01.10.2022 20:13:34</t>
  </si>
  <si>
    <t>01.10.2022 20:13:52</t>
  </si>
  <si>
    <t>01.10.2022 20:13:55</t>
  </si>
  <si>
    <t>01.10.2022 20:13:56</t>
  </si>
  <si>
    <t>01.10.2022 20:13:58</t>
  </si>
  <si>
    <t>01.10.2022 20:13:59</t>
  </si>
  <si>
    <t>01.10.2022 20:14:01</t>
  </si>
  <si>
    <t>01.10.2022 20:15:02</t>
  </si>
  <si>
    <t>01.10.2022 20:15:04</t>
  </si>
  <si>
    <t>01.10.2022 20:15:06</t>
  </si>
  <si>
    <t>01.10.2022 20:15:49</t>
  </si>
  <si>
    <t>01.10.2022 20:15:51</t>
  </si>
  <si>
    <t>01.10.2022 20:16:00</t>
  </si>
  <si>
    <t>01.10.2022 20:16:01</t>
  </si>
  <si>
    <t>01.10.2022 20:16:03</t>
  </si>
  <si>
    <t>01.10.2022 20:16:04</t>
  </si>
  <si>
    <t>01.10.2022 20:16:06</t>
  </si>
  <si>
    <t>01.10.2022 20:16:37</t>
  </si>
  <si>
    <t>01.10.2022 20:16:38</t>
  </si>
  <si>
    <t>01.10.2022 20:16:40</t>
  </si>
  <si>
    <t>01.10.2022 20:16:46</t>
  </si>
  <si>
    <t>01.10.2022 20:16:47</t>
  </si>
  <si>
    <t>01.10.2022 20:16:49</t>
  </si>
  <si>
    <t>01.10.2022 20:17:21</t>
  </si>
  <si>
    <t>01.10.2022 20:17:22</t>
  </si>
  <si>
    <t>01.10.2022 20:17:23</t>
  </si>
  <si>
    <t>01.10.2022 20:17:25</t>
  </si>
  <si>
    <t>01.10.2022 20:17:32</t>
  </si>
  <si>
    <t>01.10.2022 20:17:34</t>
  </si>
  <si>
    <t>01.10.2022 20:17:35</t>
  </si>
  <si>
    <t>01.10.2022 20:18:20</t>
  </si>
  <si>
    <t>01.10.2022 20:18:22</t>
  </si>
  <si>
    <t>01.10.2022 20:18:55</t>
  </si>
  <si>
    <t>01.10.2022 20:18:57</t>
  </si>
  <si>
    <t>01.10.2022 20:18:58</t>
  </si>
  <si>
    <t>01.10.2022 20:18:59</t>
  </si>
  <si>
    <t>01.10.2022 20:20:47</t>
  </si>
  <si>
    <t>01.10.2022 20:20:49</t>
  </si>
  <si>
    <t>01.10.2022 20:20:50</t>
  </si>
  <si>
    <t>01.10.2022 20:21:03</t>
  </si>
  <si>
    <t>01.10.2022 20:21:06</t>
  </si>
  <si>
    <t>01.10.2022 20:21:07</t>
  </si>
  <si>
    <t>01.10.2022 20:21:09</t>
  </si>
  <si>
    <t>01.10.2022 20:21:10</t>
  </si>
  <si>
    <t>01.10.2022 20:21:11</t>
  </si>
  <si>
    <t>01.10.2022 20:21:51</t>
  </si>
  <si>
    <t>01.10.2022 20:21:52</t>
  </si>
  <si>
    <t>01.10.2022 20:21:54</t>
  </si>
  <si>
    <t>01.10.2022 20:21:55</t>
  </si>
  <si>
    <t>01.10.2022 20:22:23</t>
  </si>
  <si>
    <t>01.10.2022 20:22:25</t>
  </si>
  <si>
    <t>01.10.2022 20:22:26</t>
  </si>
  <si>
    <t>01.10.2022 20:22:33</t>
  </si>
  <si>
    <t>01.10.2022 20:22:34</t>
  </si>
  <si>
    <t>01.10.2022 20:22:35</t>
  </si>
  <si>
    <t>01.10.2022 20:22:37</t>
  </si>
  <si>
    <t>01.10.2022 20:22:40</t>
  </si>
  <si>
    <t>01.10.2022 20:22:41</t>
  </si>
  <si>
    <t>01.10.2022 20:22:43</t>
  </si>
  <si>
    <t>01.10.2022 20:23:43</t>
  </si>
  <si>
    <t>01.10.2022 20:23:44</t>
  </si>
  <si>
    <t>01.10.2022 20:23:46</t>
  </si>
  <si>
    <t>01.10.2022 20:23:47</t>
  </si>
  <si>
    <t>01.10.2022 20:23:49</t>
  </si>
  <si>
    <t>01.10.2022 20:23:52</t>
  </si>
  <si>
    <t>01.10.2022 20:23:53</t>
  </si>
  <si>
    <t>01.10.2022 20:24:14</t>
  </si>
  <si>
    <t>01.10.2022 20:24:16</t>
  </si>
  <si>
    <t>01.10.2022 20:24:19</t>
  </si>
  <si>
    <t>01.10.2022 20:24:20</t>
  </si>
  <si>
    <t>01.10.2022 20:24:22</t>
  </si>
  <si>
    <t>01.10.2022 20:24:25</t>
  </si>
  <si>
    <t>01.10.2022 20:24:26</t>
  </si>
  <si>
    <t>01.10.2022 20:24:28</t>
  </si>
  <si>
    <t>01.10.2022 20:25:02</t>
  </si>
  <si>
    <t>01.10.2022 20:25:04</t>
  </si>
  <si>
    <t>01.10.2022 20:25:05</t>
  </si>
  <si>
    <t>01.10.2022 20:25:10</t>
  </si>
  <si>
    <t>01.10.2022 20:25:11</t>
  </si>
  <si>
    <t>01.10.2022 20:25:22</t>
  </si>
  <si>
    <t>01.10.2022 20:25:23</t>
  </si>
  <si>
    <t>01.10.2022 20:25:37</t>
  </si>
  <si>
    <t>01.10.2022 20:25:38</t>
  </si>
  <si>
    <t>01.10.2022 20:25:40</t>
  </si>
  <si>
    <t>01.10.2022 20:25:41</t>
  </si>
  <si>
    <t>01.10.2022 20:25:43</t>
  </si>
  <si>
    <t>01.10.2022 20:25:44</t>
  </si>
  <si>
    <t>01.10.2022 20:25:46</t>
  </si>
  <si>
    <t>01.10.2022 20:25:47</t>
  </si>
  <si>
    <t>01.10.2022 20:25:49</t>
  </si>
  <si>
    <t>01.10.2022 20:25:50</t>
  </si>
  <si>
    <t>01.10.2022 20:25:53</t>
  </si>
  <si>
    <t>01.10.2022 20:25:55</t>
  </si>
  <si>
    <t>01.10.2022 20:25:56</t>
  </si>
  <si>
    <t>01.10.2022 20:26:31</t>
  </si>
  <si>
    <t>01.10.2022 20:26:35</t>
  </si>
  <si>
    <t>01.10.2022 20:26:37</t>
  </si>
  <si>
    <t>01.10.2022 20:26:58</t>
  </si>
  <si>
    <t>01.10.2022 20:26:59</t>
  </si>
  <si>
    <t>01.10.2022 20:27:01</t>
  </si>
  <si>
    <t>01.10.2022 20:27:02</t>
  </si>
  <si>
    <t>01.10.2022 20:27:04</t>
  </si>
  <si>
    <t>01.10.2022 20:27:05</t>
  </si>
  <si>
    <t>01.10.2022 20:27:07</t>
  </si>
  <si>
    <t>01.10.2022 20:28:13</t>
  </si>
  <si>
    <t>01.10.2022 20:28:14</t>
  </si>
  <si>
    <t>01.10.2022 20:28:15</t>
  </si>
  <si>
    <t>01.10.2022 20:29:18</t>
  </si>
  <si>
    <t>01.10.2022 20:29:20</t>
  </si>
  <si>
    <t>01.10.2022 20:29:23</t>
  </si>
  <si>
    <t>01.10.2022 20:29:25</t>
  </si>
  <si>
    <t>01.10.2022 20:29:26</t>
  </si>
  <si>
    <t>01.10.2022 20:29:27</t>
  </si>
  <si>
    <t>01.10.2022 20:29:29</t>
  </si>
  <si>
    <t>01.10.2022 20:29:45</t>
  </si>
  <si>
    <t>01.10.2022 20:29:48</t>
  </si>
  <si>
    <t>01.10.2022 20:30:26</t>
  </si>
  <si>
    <t>01.10.2022 20:30:27</t>
  </si>
  <si>
    <t>01.10.2022 20:30:29</t>
  </si>
  <si>
    <t>01.10.2022 20:30:30</t>
  </si>
  <si>
    <t>01.10.2022 20:30:32</t>
  </si>
  <si>
    <t>01.10.2022 20:30:33</t>
  </si>
  <si>
    <t>01.10.2022 20:30:50</t>
  </si>
  <si>
    <t>01.10.2022 20:30:53</t>
  </si>
  <si>
    <t>01.10.2022 20:30:55</t>
  </si>
  <si>
    <t>01.10.2022 20:31:18</t>
  </si>
  <si>
    <t>01.10.2022 20:31:20</t>
  </si>
  <si>
    <t>01.10.2022 20:31:21</t>
  </si>
  <si>
    <t>01.10.2022 20:31:23</t>
  </si>
  <si>
    <t>01.10.2022 20:31:25</t>
  </si>
  <si>
    <t>01.10.2022 20:31:26</t>
  </si>
  <si>
    <t>01.10.2022 20:31:42</t>
  </si>
  <si>
    <t>01.10.2022 20:31:44</t>
  </si>
  <si>
    <t>01.10.2022 20:31:52</t>
  </si>
  <si>
    <t>01.10.2022 20:31:53</t>
  </si>
  <si>
    <t>01.10.2022 20:31:54</t>
  </si>
  <si>
    <t>01.10.2022 20:31:56</t>
  </si>
  <si>
    <t>01.10.2022 20:31:57</t>
  </si>
  <si>
    <t>01.10.2022 20:31:59</t>
  </si>
  <si>
    <t>01.10.2022 20:32:00</t>
  </si>
  <si>
    <t>01.10.2022 20:33:19</t>
  </si>
  <si>
    <t>01.10.2022 20:33:20</t>
  </si>
  <si>
    <t>01.10.2022 20:33:22</t>
  </si>
  <si>
    <t>01.10.2022 20:33:23</t>
  </si>
  <si>
    <t>01.10.2022 20:33:25</t>
  </si>
  <si>
    <t>01.10.2022 20:33:26</t>
  </si>
  <si>
    <t>01.10.2022 20:33:29</t>
  </si>
  <si>
    <t>01.10.2022 20:33:31</t>
  </si>
  <si>
    <t>01.10.2022 20:33:32</t>
  </si>
  <si>
    <t>01.10.2022 20:33:33</t>
  </si>
  <si>
    <t>01.10.2022 20:33:35</t>
  </si>
  <si>
    <t>01.10.2022 20:33:50</t>
  </si>
  <si>
    <t>01.10.2022 20:33:53</t>
  </si>
  <si>
    <t>01.10.2022 20:33:54</t>
  </si>
  <si>
    <t>01.10.2022 20:33:56</t>
  </si>
  <si>
    <t>01.10.2022 20:33:57</t>
  </si>
  <si>
    <t>01.10.2022 20:34:06</t>
  </si>
  <si>
    <t>01.10.2022 20:34:08</t>
  </si>
  <si>
    <t>01.10.2022 20:34:12</t>
  </si>
  <si>
    <t>01.10.2022 20:34:26</t>
  </si>
  <si>
    <t>01.10.2022 20:34:27</t>
  </si>
  <si>
    <t>01.10.2022 20:34:29</t>
  </si>
  <si>
    <t>01.10.2022 20:34:35</t>
  </si>
  <si>
    <t>01.10.2022 20:34:36</t>
  </si>
  <si>
    <t>01.10.2022 20:34:38</t>
  </si>
  <si>
    <t>01.10.2022 20:35:38</t>
  </si>
  <si>
    <t>01.10.2022 20:35:39</t>
  </si>
  <si>
    <t>01.10.2022 20:35:41</t>
  </si>
  <si>
    <t>01.10.2022 20:35:42</t>
  </si>
  <si>
    <t>01.10.2022 20:35:48</t>
  </si>
  <si>
    <t>01.10.2022 20:35:50</t>
  </si>
  <si>
    <t>01.10.2022 20:35:51</t>
  </si>
  <si>
    <t>01.10.2022 20:39:27</t>
  </si>
  <si>
    <t>01.10.2022 20:39:29</t>
  </si>
  <si>
    <t>01.10.2022 20:39:41</t>
  </si>
  <si>
    <t>01.10.2022 20:39:42</t>
  </si>
  <si>
    <t>01.10.2022 20:39:44</t>
  </si>
  <si>
    <t>01.10.2022 20:40:02</t>
  </si>
  <si>
    <t>01.10.2022 20:40:08</t>
  </si>
  <si>
    <t>01.10.2022 20:43:27</t>
  </si>
  <si>
    <t>01.10.2022 20:43:29</t>
  </si>
  <si>
    <t>01.10.2022 20:43:51</t>
  </si>
  <si>
    <t>01.10.2022 20:43:53</t>
  </si>
  <si>
    <t>01.10.2022 20:43:54</t>
  </si>
  <si>
    <t>01.10.2022 20:44:33</t>
  </si>
  <si>
    <t>01.10.2022 20:44:35</t>
  </si>
  <si>
    <t>01.10.2022 20:44:36</t>
  </si>
  <si>
    <t>01.10.2022 20:44:39</t>
  </si>
  <si>
    <t>01.10.2022 20:44:41</t>
  </si>
  <si>
    <t>01.10.2022 20:44:42</t>
  </si>
  <si>
    <t>01.10.2022 20:45:42</t>
  </si>
  <si>
    <t>01.10.2022 20:45:44</t>
  </si>
  <si>
    <t>01.10.2022 20:45:45</t>
  </si>
  <si>
    <t>01.10.2022 20:45:47</t>
  </si>
  <si>
    <t>01.10.2022 20:45:48</t>
  </si>
  <si>
    <t>01.10.2022 20:45:50</t>
  </si>
  <si>
    <t>01.10.2022 20:45:56</t>
  </si>
  <si>
    <t>01.10.2022 20:45:57</t>
  </si>
  <si>
    <t>01.10.2022 20:45:59</t>
  </si>
  <si>
    <t>01.10.2022 20:46:00</t>
  </si>
  <si>
    <t>01.10.2022 20:50:12</t>
  </si>
  <si>
    <t>01.10.2022 20:50:14</t>
  </si>
  <si>
    <t>01.10.2022 20:50:15</t>
  </si>
  <si>
    <t>01.10.2022 20:51:18</t>
  </si>
  <si>
    <t>01.10.2022 20:51:20</t>
  </si>
  <si>
    <t>01.10.2022 20:51:21</t>
  </si>
  <si>
    <t>01.10.2022 20:51:23</t>
  </si>
  <si>
    <t>01.10.2022 20:52:27</t>
  </si>
  <si>
    <t>01.10.2022 20:52:29</t>
  </si>
  <si>
    <t>01.10.2022 20:52:35</t>
  </si>
  <si>
    <t>01.10.2022 20:52:36</t>
  </si>
  <si>
    <t>01.10.2022 20:52:38</t>
  </si>
  <si>
    <t>01.10.2022 20:52:39</t>
  </si>
  <si>
    <t>01.10.2022 20:52:41</t>
  </si>
  <si>
    <t>01.10.2022 20:52:42</t>
  </si>
  <si>
    <t>01.10.2022 20:52:44</t>
  </si>
  <si>
    <t>01.10.2022 20:53:39</t>
  </si>
  <si>
    <t>01.10.2022 20:53:40</t>
  </si>
  <si>
    <t>01.10.2022 20:53:53</t>
  </si>
  <si>
    <t>01.10.2022 20:53:54</t>
  </si>
  <si>
    <t>01.10.2022 20:53:55</t>
  </si>
  <si>
    <t>01.10.2022 20:53:57</t>
  </si>
  <si>
    <t>01.10.2022 20:56:54</t>
  </si>
  <si>
    <t>01.10.2022 20:56:56</t>
  </si>
  <si>
    <t>01.10.2022 20:56:57</t>
  </si>
  <si>
    <t>01.10.2022 20:56:59</t>
  </si>
  <si>
    <t>01.10.2022 20:57:00</t>
  </si>
  <si>
    <t>01.10.2022 20:57:05</t>
  </si>
  <si>
    <t>01.10.2022 20:58:20</t>
  </si>
  <si>
    <t>01.10.2022 20:58:21</t>
  </si>
  <si>
    <t>01.10.2022 20:58:22</t>
  </si>
  <si>
    <t>01.10.2022 21:00:05</t>
  </si>
  <si>
    <t>01.10.2022 21:00:06</t>
  </si>
  <si>
    <t>01.10.2022 21:00:08</t>
  </si>
  <si>
    <t>01.10.2022 21:00:09</t>
  </si>
  <si>
    <t>01.10.2022 21:00:11</t>
  </si>
  <si>
    <t>01.10.2022 21:00:12</t>
  </si>
  <si>
    <t>01.10.2022 21:00:21</t>
  </si>
  <si>
    <t>01.10.2022 21:00:22</t>
  </si>
  <si>
    <t>01.10.2022 21:00:24</t>
  </si>
  <si>
    <t>01.10.2022 21:00:37</t>
  </si>
  <si>
    <t>01.10.2022 21:00:39</t>
  </si>
  <si>
    <t>01.10.2022 21:00:40</t>
  </si>
  <si>
    <t>01.10.2022 21:01:26</t>
  </si>
  <si>
    <t>01.10.2022 21:01:27</t>
  </si>
  <si>
    <t>01.10.2022 21:01:28</t>
  </si>
  <si>
    <t>01.10.2022 21:01:30</t>
  </si>
  <si>
    <t>01.10.2022 21:02:09</t>
  </si>
  <si>
    <t>01.10.2022 21:02:10</t>
  </si>
  <si>
    <t>01.10.2022 21:02:12</t>
  </si>
  <si>
    <t>01.10.2022 21:02:13</t>
  </si>
  <si>
    <t>01.10.2022 21:02:15</t>
  </si>
  <si>
    <t>01.10.2022 21:04:55</t>
  </si>
  <si>
    <t>01.10.2022 21:04:57</t>
  </si>
  <si>
    <t>01.10.2022 21:08:10</t>
  </si>
  <si>
    <t>01.10.2022 21:08:12</t>
  </si>
  <si>
    <t>01.10.2022 21:08:14</t>
  </si>
  <si>
    <t>01.10.2022 21:09:24</t>
  </si>
  <si>
    <t>01.10.2022 21:09:25</t>
  </si>
  <si>
    <t>01.10.2022 21:09:27</t>
  </si>
  <si>
    <t>01.10.2022 21:09:28</t>
  </si>
  <si>
    <t>01.10.2022 21:09:30</t>
  </si>
  <si>
    <t>01.10.2022 21:09:31</t>
  </si>
  <si>
    <t>01.10.2022 21:09:33</t>
  </si>
  <si>
    <t>01.10.2022 21:09:46</t>
  </si>
  <si>
    <t>01.10.2022 21:09:48</t>
  </si>
  <si>
    <t>01.10.2022 21:09:50</t>
  </si>
  <si>
    <t>01.10.2022 21:10:32</t>
  </si>
  <si>
    <t>01.10.2022 21:10:33</t>
  </si>
  <si>
    <t>01.10.2022 21:10:35</t>
  </si>
  <si>
    <t>01.10.2022 21:10:36</t>
  </si>
  <si>
    <t>01.10.2022 21:10:38</t>
  </si>
  <si>
    <t>01.10.2022 21:10:39</t>
  </si>
  <si>
    <t>01.10.2022 21:10:40</t>
  </si>
  <si>
    <t>01.10.2022 21:11:17</t>
  </si>
  <si>
    <t>01.10.2022 21:11:18</t>
  </si>
  <si>
    <t>01.10.2022 21:11:19</t>
  </si>
  <si>
    <t>01.10.2022 21:12:05</t>
  </si>
  <si>
    <t>01.10.2022 21:12:06</t>
  </si>
  <si>
    <t>01.10.2022 21:12:07</t>
  </si>
  <si>
    <t>01.10.2022 21:12:09</t>
  </si>
  <si>
    <t>01.10.2022 21:14:54</t>
  </si>
  <si>
    <t>01.10.2022 21:14:55</t>
  </si>
  <si>
    <t>01.10.2022 21:14:57</t>
  </si>
  <si>
    <t>01.10.2022 21:15:02</t>
  </si>
  <si>
    <t>01.10.2022 21:15:03</t>
  </si>
  <si>
    <t>01.10.2022 21:15:04</t>
  </si>
  <si>
    <t>01.10.2022 21:15:06</t>
  </si>
  <si>
    <t>01.10.2022 21:16:09</t>
  </si>
  <si>
    <t>01.10.2022 21:16:10</t>
  </si>
  <si>
    <t>01.10.2022 21:16:12</t>
  </si>
  <si>
    <t>01.10.2022 21:16:13</t>
  </si>
  <si>
    <t>01.10.2022 21:16:15</t>
  </si>
  <si>
    <t>01.10.2022 21:16:53</t>
  </si>
  <si>
    <t>01.10.2022 21:16:56</t>
  </si>
  <si>
    <t>01.10.2022 21:16:57</t>
  </si>
  <si>
    <t>01.10.2022 21:16:58</t>
  </si>
  <si>
    <t>01.10.2022 21:18:47</t>
  </si>
  <si>
    <t>01.10.2022 21:18:48</t>
  </si>
  <si>
    <t>01.10.2022 21:18:49</t>
  </si>
  <si>
    <t>01.10.2022 21:18:51</t>
  </si>
  <si>
    <t>01.10.2022 21:18:55</t>
  </si>
  <si>
    <t>01.10.2022 21:18:57</t>
  </si>
  <si>
    <t>01.10.2022 21:18:58</t>
  </si>
  <si>
    <t>01.10.2022 21:19:38</t>
  </si>
  <si>
    <t>01.10.2022 21:19:39</t>
  </si>
  <si>
    <t>01.10.2022 21:19:40</t>
  </si>
  <si>
    <t>01.10.2022 21:20:30</t>
  </si>
  <si>
    <t>01.10.2022 21:20:32</t>
  </si>
  <si>
    <t>01.10.2022 21:20:33</t>
  </si>
  <si>
    <t>01.10.2022 21:20:39</t>
  </si>
  <si>
    <t>01.10.2022 21:20:41</t>
  </si>
  <si>
    <t>01.10.2022 21:20:42</t>
  </si>
  <si>
    <t>01.10.2022 21:20:43</t>
  </si>
  <si>
    <t>01.10.2022 21:21:13</t>
  </si>
  <si>
    <t>01.10.2022 21:21:18</t>
  </si>
  <si>
    <t>01.10.2022 21:21:19</t>
  </si>
  <si>
    <t>01.10.2022 21:22:21</t>
  </si>
  <si>
    <t>01.10.2022 21:22:24</t>
  </si>
  <si>
    <t>01.10.2022 21:22:26</t>
  </si>
  <si>
    <t>01.10.2022 21:22:27</t>
  </si>
  <si>
    <t>01.10.2022 21:22:29</t>
  </si>
  <si>
    <t>01.10.2022 21:25:30</t>
  </si>
  <si>
    <t>01.10.2022 21:25:31</t>
  </si>
  <si>
    <t>01.10.2022 21:25:33</t>
  </si>
  <si>
    <t>01.10.2022 21:25:34</t>
  </si>
  <si>
    <t>01.10.2022 21:25:36</t>
  </si>
  <si>
    <t>01.10.2022 21:25:38</t>
  </si>
  <si>
    <t>01.10.2022 21:26:18</t>
  </si>
  <si>
    <t>01.10.2022 21:26:20</t>
  </si>
  <si>
    <t>01.10.2022 21:26:21</t>
  </si>
  <si>
    <t>01.10.2022 21:26:22</t>
  </si>
  <si>
    <t>01.10.2022 21:26:45</t>
  </si>
  <si>
    <t>01.10.2022 21:26:46</t>
  </si>
  <si>
    <t>01.10.2022 21:26:48</t>
  </si>
  <si>
    <t>01.10.2022 21:28:33</t>
  </si>
  <si>
    <t>01.10.2022 21:28:34</t>
  </si>
  <si>
    <t>01.10.2022 21:28:59</t>
  </si>
  <si>
    <t>01.10.2022 21:29:00</t>
  </si>
  <si>
    <t>01.10.2022 21:29:02</t>
  </si>
  <si>
    <t>01.10.2022 21:29:08</t>
  </si>
  <si>
    <t>01.10.2022 21:29:09</t>
  </si>
  <si>
    <t>01.10.2022 21:29:12</t>
  </si>
  <si>
    <t>01.10.2022 21:29:33</t>
  </si>
  <si>
    <t>01.10.2022 21:29:34</t>
  </si>
  <si>
    <t>01.10.2022 21:29:36</t>
  </si>
  <si>
    <t>01.10.2022 21:29:38</t>
  </si>
  <si>
    <t>01.10.2022 21:34:12</t>
  </si>
  <si>
    <t>01.10.2022 21:34:14</t>
  </si>
  <si>
    <t>01.10.2022 21:34:15</t>
  </si>
  <si>
    <t>01.10.2022 21:34:17</t>
  </si>
  <si>
    <t>01.10.2022 21:34:18</t>
  </si>
  <si>
    <t>01.10.2022 21:36:56</t>
  </si>
  <si>
    <t>01.10.2022 21:36:57</t>
  </si>
  <si>
    <t>01.10.2022 21:36:59</t>
  </si>
  <si>
    <t>01.10.2022 21:37:00</t>
  </si>
  <si>
    <t>01.10.2022 21:37:16</t>
  </si>
  <si>
    <t>01.10.2022 21:37:18</t>
  </si>
  <si>
    <t>01.10.2022 21:37:19</t>
  </si>
  <si>
    <t>01.10.2022 21:37:21</t>
  </si>
  <si>
    <t>01.10.2022 21:38:06</t>
  </si>
  <si>
    <t>01.10.2022 21:38:07</t>
  </si>
  <si>
    <t>01.10.2022 21:38:10</t>
  </si>
  <si>
    <t>01.10.2022 21:38:12</t>
  </si>
  <si>
    <t>01.10.2022 21:38:13</t>
  </si>
  <si>
    <t>01.10.2022 21:38:51</t>
  </si>
  <si>
    <t>01.10.2022 21:38:53</t>
  </si>
  <si>
    <t>01.10.2022 21:38:54</t>
  </si>
  <si>
    <t>01.10.2022 21:39:12</t>
  </si>
  <si>
    <t>01.10.2022 21:39:14</t>
  </si>
  <si>
    <t>01.10.2022 21:39:15</t>
  </si>
  <si>
    <t>01.10.2022 21:39:17</t>
  </si>
  <si>
    <t>01.10.2022 21:39:18</t>
  </si>
  <si>
    <t>01.10.2022 21:40:30</t>
  </si>
  <si>
    <t>01.10.2022 21:40:31</t>
  </si>
  <si>
    <t>01.10.2022 21:40:33</t>
  </si>
  <si>
    <t>01.10.2022 21:40:35</t>
  </si>
  <si>
    <t>01.10.2022 21:41:49</t>
  </si>
  <si>
    <t>01.10.2022 21:41:51</t>
  </si>
  <si>
    <t>01.10.2022 21:41:52</t>
  </si>
  <si>
    <t>01.10.2022 21:43:04</t>
  </si>
  <si>
    <t>01.10.2022 21:43:06</t>
  </si>
  <si>
    <t>01.10.2022 21:43:07</t>
  </si>
  <si>
    <t>01.10.2022 21:43:09</t>
  </si>
  <si>
    <t>01.10.2022 21:43:15</t>
  </si>
  <si>
    <t>01.10.2022 21:43:18</t>
  </si>
  <si>
    <t>01.10.2022 21:43:20</t>
  </si>
  <si>
    <t>01.10.2022 21:43:21</t>
  </si>
  <si>
    <t>01.10.2022 21:43:27</t>
  </si>
  <si>
    <t>01.10.2022 21:43:28</t>
  </si>
  <si>
    <t>01.10.2022 21:43:30</t>
  </si>
  <si>
    <t>01.10.2022 21:44:01</t>
  </si>
  <si>
    <t>01.10.2022 21:44:03</t>
  </si>
  <si>
    <t>01.10.2022 21:44:04</t>
  </si>
  <si>
    <t>01.10.2022 21:44:06</t>
  </si>
  <si>
    <t>01.10.2022 21:44:34</t>
  </si>
  <si>
    <t>01.10.2022 21:44:36</t>
  </si>
  <si>
    <t>01.10.2022 21:44:37</t>
  </si>
  <si>
    <t>01.10.2022 21:45:27</t>
  </si>
  <si>
    <t>01.10.2022 21:45:28</t>
  </si>
  <si>
    <t>01.10.2022 21:45:30</t>
  </si>
  <si>
    <t>01.10.2022 21:45:31</t>
  </si>
  <si>
    <t>01.10.2022 21:45:44</t>
  </si>
  <si>
    <t>01.10.2022 21:45:45</t>
  </si>
  <si>
    <t>01.10.2022 21:45:48</t>
  </si>
  <si>
    <t>01.10.2022 21:46:14</t>
  </si>
  <si>
    <t>01.10.2022 21:46:15</t>
  </si>
  <si>
    <t>01.10.2022 21:46:16</t>
  </si>
  <si>
    <t>01.10.2022 21:46:50</t>
  </si>
  <si>
    <t>01.10.2022 21:46:51</t>
  </si>
  <si>
    <t>01.10.2022 21:46:53</t>
  </si>
  <si>
    <t>01.10.2022 21:46:54</t>
  </si>
  <si>
    <t>01.10.2022 21:46:56</t>
  </si>
  <si>
    <t>01.10.2022 21:47:57</t>
  </si>
  <si>
    <t>01.10.2022 21:47:58</t>
  </si>
  <si>
    <t>01.10.2022 21:48:00</t>
  </si>
  <si>
    <t>01.10.2022 21:49:30</t>
  </si>
  <si>
    <t>01.10.2022 21:49:32</t>
  </si>
  <si>
    <t>01.10.2022 21:49:33</t>
  </si>
  <si>
    <t>01.10.2022 21:49:35</t>
  </si>
  <si>
    <t>01.10.2022 21:49:58</t>
  </si>
  <si>
    <t>01.10.2022 21:50:00</t>
  </si>
  <si>
    <t>01.10.2022 21:52:09</t>
  </si>
  <si>
    <t>01.10.2022 21:55:34</t>
  </si>
  <si>
    <t>01.10.2022 21:55:36</t>
  </si>
  <si>
    <t>01.10.2022 21:55:37</t>
  </si>
  <si>
    <t>01.10.2022 21:55:39</t>
  </si>
  <si>
    <t>01.10.2022 21:57:36</t>
  </si>
  <si>
    <t>01.10.2022 21:57:38</t>
  </si>
  <si>
    <t>01.10.2022 21:57:39</t>
  </si>
  <si>
    <t>01.10.2022 21:57:55</t>
  </si>
  <si>
    <t>01.10.2022 21:57:57</t>
  </si>
  <si>
    <t>01.10.2022 21:58:23</t>
  </si>
  <si>
    <t>01.10.2022 21:58:24</t>
  </si>
  <si>
    <t>01.10.2022 21:58:25</t>
  </si>
  <si>
    <t>01.10.2022 21:58:27</t>
  </si>
  <si>
    <t>01.10.2022 21:58:28</t>
  </si>
  <si>
    <t>01.10.2022 21:58:33</t>
  </si>
  <si>
    <t>01.10.2022 21:58:35</t>
  </si>
  <si>
    <t>01.10.2022 21:58:36</t>
  </si>
  <si>
    <t>01.10.2022 21:59:21</t>
  </si>
  <si>
    <t>01.10.2022 21:59:22</t>
  </si>
  <si>
    <t>01.10.2022 21:59:28</t>
  </si>
  <si>
    <t>01.10.2022 21:59:30</t>
  </si>
  <si>
    <t>01.10.2022 21:59:31</t>
  </si>
  <si>
    <t>01.10.2022 21:59:37</t>
  </si>
  <si>
    <t>01.10.2022 21:59:39</t>
  </si>
  <si>
    <t>01.10.2022 21:59:40</t>
  </si>
  <si>
    <t>01.10.2022 21:59:48</t>
  </si>
  <si>
    <t>01.10.2022 21:59:49</t>
  </si>
  <si>
    <t>01.10.2022 21:59:51</t>
  </si>
  <si>
    <t>01.10.2022 22:00:39</t>
  </si>
  <si>
    <t>01.10.2022 22:00:40</t>
  </si>
  <si>
    <t>01.10.2022 22:00:42</t>
  </si>
  <si>
    <t>01.10.2022 22:01:43</t>
  </si>
  <si>
    <t>01.10.2022 22:01:45</t>
  </si>
  <si>
    <t>01.10.2022 22:01:46</t>
  </si>
  <si>
    <t>01.10.2022 22:03:23</t>
  </si>
  <si>
    <t>01.10.2022 22:03:24</t>
  </si>
  <si>
    <t>01.10.2022 22:03:25</t>
  </si>
  <si>
    <t>01.10.2022 22:03:42</t>
  </si>
  <si>
    <t>01.10.2022 22:03:47</t>
  </si>
  <si>
    <t>01.10.2022 22:03:48</t>
  </si>
  <si>
    <t>01.10.2022 22:03:49</t>
  </si>
  <si>
    <t>01.10.2022 22:04:10</t>
  </si>
  <si>
    <t>01.10.2022 22:04:12</t>
  </si>
  <si>
    <t>01.10.2022 22:04:13</t>
  </si>
  <si>
    <t>01.10.2022 22:07:48</t>
  </si>
  <si>
    <t>01.10.2022 22:07:49</t>
  </si>
  <si>
    <t>01.10.2022 22:07:51</t>
  </si>
  <si>
    <t>01.10.2022 22:08:00</t>
  </si>
  <si>
    <t>01.10.2022 22:08:03</t>
  </si>
  <si>
    <t>01.10.2022 22:08:04</t>
  </si>
  <si>
    <t>01.10.2022 22:08:29</t>
  </si>
  <si>
    <t>01.10.2022 22:08:30</t>
  </si>
  <si>
    <t>01.10.2022 22:08:31</t>
  </si>
  <si>
    <t>01.10.2022 22:09:41</t>
  </si>
  <si>
    <t>01.10.2022 22:09:42</t>
  </si>
  <si>
    <t>01.10.2022 22:09:43</t>
  </si>
  <si>
    <t>01.10.2022 22:09:45</t>
  </si>
  <si>
    <t>01.10.2022 22:10:17</t>
  </si>
  <si>
    <t>01.10.2022 22:10:18</t>
  </si>
  <si>
    <t>01.10.2022 22:10:20</t>
  </si>
  <si>
    <t>01.10.2022 22:10:21</t>
  </si>
  <si>
    <t>01.10.2022 22:10:22</t>
  </si>
  <si>
    <t>01.10.2022 22:10:24</t>
  </si>
  <si>
    <t>01.10.2022 22:10:25</t>
  </si>
  <si>
    <t>01.10.2022 22:10:27</t>
  </si>
  <si>
    <t>01.10.2022 22:10:52</t>
  </si>
  <si>
    <t>01.10.2022 22:10:54</t>
  </si>
  <si>
    <t>01.10.2022 22:10:55</t>
  </si>
  <si>
    <t>01.10.2022 22:11:24</t>
  </si>
  <si>
    <t>01.10.2022 22:11:25</t>
  </si>
  <si>
    <t>01.10.2022 22:11:27</t>
  </si>
  <si>
    <t>01.10.2022 22:11:28</t>
  </si>
  <si>
    <t>01.10.2022 22:11:30</t>
  </si>
  <si>
    <t>01.10.2022 22:12:44</t>
  </si>
  <si>
    <t>01.10.2022 22:12:45</t>
  </si>
  <si>
    <t>01.10.2022 22:12:46</t>
  </si>
  <si>
    <t>01.10.2022 22:12:48</t>
  </si>
  <si>
    <t>01.10.2022 22:12:50</t>
  </si>
  <si>
    <t>01.10.2022 22:12:51</t>
  </si>
  <si>
    <t>01.10.2022 22:12:53</t>
  </si>
  <si>
    <t>01.10.2022 22:13:16</t>
  </si>
  <si>
    <t>01.10.2022 22:13:18</t>
  </si>
  <si>
    <t>01.10.2022 22:14:51</t>
  </si>
  <si>
    <t>01.10.2022 22:14:53</t>
  </si>
  <si>
    <t>01.10.2022 22:14:54</t>
  </si>
  <si>
    <t>01.10.2022 22:14:56</t>
  </si>
  <si>
    <t>01.10.2022 22:14:57</t>
  </si>
  <si>
    <t>01.10.2022 22:15:02</t>
  </si>
  <si>
    <t>01.10.2022 22:15:03</t>
  </si>
  <si>
    <t>01.10.2022 22:15:05</t>
  </si>
  <si>
    <t>01.10.2022 22:15:06</t>
  </si>
  <si>
    <t>01.10.2022 22:15:08</t>
  </si>
  <si>
    <t>01.10.2022 22:15:09</t>
  </si>
  <si>
    <t>01.10.2022 22:15:33</t>
  </si>
  <si>
    <t>01.10.2022 22:15:35</t>
  </si>
  <si>
    <t>01.10.2022 22:15:36</t>
  </si>
  <si>
    <t>01.10.2022 22:15:38</t>
  </si>
  <si>
    <t>01.10.2022 22:15:39</t>
  </si>
  <si>
    <t>01.10.2022 22:16:37</t>
  </si>
  <si>
    <t>01.10.2022 22:16:39</t>
  </si>
  <si>
    <t>01.10.2022 22:16:40</t>
  </si>
  <si>
    <t>01.10.2022 22:17:58</t>
  </si>
  <si>
    <t>01.10.2022 22:18:00</t>
  </si>
  <si>
    <t>01.10.2022 22:18:01</t>
  </si>
  <si>
    <t>01.10.2022 22:19:15</t>
  </si>
  <si>
    <t>01.10.2022 22:19:16</t>
  </si>
  <si>
    <t>01.10.2022 22:19:18</t>
  </si>
  <si>
    <t>01.10.2022 22:21:12</t>
  </si>
  <si>
    <t>01.10.2022 22:21:13</t>
  </si>
  <si>
    <t>01.10.2022 22:21:15</t>
  </si>
  <si>
    <t>01.10.2022 22:21:33</t>
  </si>
  <si>
    <t>01.10.2022 22:21:34</t>
  </si>
  <si>
    <t>01.10.2022 22:21:48</t>
  </si>
  <si>
    <t>01.10.2022 22:21:49</t>
  </si>
  <si>
    <t>01.10.2022 22:21:51</t>
  </si>
  <si>
    <t>01.10.2022 22:22:10</t>
  </si>
  <si>
    <t>01.10.2022 22:22:12</t>
  </si>
  <si>
    <t>01.10.2022 22:22:13</t>
  </si>
  <si>
    <t>01.10.2022 22:22:15</t>
  </si>
  <si>
    <t>01.10.2022 22:24:04</t>
  </si>
  <si>
    <t>01.10.2022 22:24:06</t>
  </si>
  <si>
    <t>01.10.2022 22:25:18</t>
  </si>
  <si>
    <t>01.10.2022 22:25:20</t>
  </si>
  <si>
    <t>01.10.2022 22:25:21</t>
  </si>
  <si>
    <t>01.10.2022 22:25:22</t>
  </si>
  <si>
    <t>01.10.2022 22:25:24</t>
  </si>
  <si>
    <t>01.10.2022 22:27:43</t>
  </si>
  <si>
    <t>01.10.2022 22:27:45</t>
  </si>
  <si>
    <t>01.10.2022 22:27:47</t>
  </si>
  <si>
    <t>01.10.2022 22:27:59</t>
  </si>
  <si>
    <t>01.10.2022 22:28:00</t>
  </si>
  <si>
    <t>01.10.2022 22:28:02</t>
  </si>
  <si>
    <t>01.10.2022 22:28:03</t>
  </si>
  <si>
    <t>01.10.2022 22:28:05</t>
  </si>
  <si>
    <t>01.10.2022 22:28:06</t>
  </si>
  <si>
    <t>01.10.2022 22:28:37</t>
  </si>
  <si>
    <t>01.10.2022 22:28:39</t>
  </si>
  <si>
    <t>01.10.2022 22:28:40</t>
  </si>
  <si>
    <t>01.10.2022 22:28:42</t>
  </si>
  <si>
    <t>01.10.2022 22:32:07</t>
  </si>
  <si>
    <t>01.10.2022 22:32:09</t>
  </si>
  <si>
    <t>01.10.2022 22:32:29</t>
  </si>
  <si>
    <t>01.10.2022 22:32:33</t>
  </si>
  <si>
    <t>01.10.2022 22:32:34</t>
  </si>
  <si>
    <t>01.10.2022 22:32:57</t>
  </si>
  <si>
    <t>01.10.2022 22:32:59</t>
  </si>
  <si>
    <t>01.10.2022 22:33:04</t>
  </si>
  <si>
    <t>01.10.2022 22:33:06</t>
  </si>
  <si>
    <t>01.10.2022 22:33:07</t>
  </si>
  <si>
    <t>01.10.2022 22:34:53</t>
  </si>
  <si>
    <t>01.10.2022 22:34:54</t>
  </si>
  <si>
    <t>01.10.2022 22:34:56</t>
  </si>
  <si>
    <t>01.10.2022 22:35:05</t>
  </si>
  <si>
    <t>01.10.2022 22:35:06</t>
  </si>
  <si>
    <t>01.10.2022 22:35:07</t>
  </si>
  <si>
    <t>01.10.2022 22:35:45</t>
  </si>
  <si>
    <t>01.10.2022 22:35:46</t>
  </si>
  <si>
    <t>01.10.2022 22:35:48</t>
  </si>
  <si>
    <t>01.10.2022 22:35:49</t>
  </si>
  <si>
    <t>01.10.2022 22:36:55</t>
  </si>
  <si>
    <t>01.10.2022 22:36:57</t>
  </si>
  <si>
    <t>01.10.2022 22:36:58</t>
  </si>
  <si>
    <t>01.10.2022 22:37:18</t>
  </si>
  <si>
    <t>01.10.2022 22:37:19</t>
  </si>
  <si>
    <t>01.10.2022 22:37:21</t>
  </si>
  <si>
    <t>01.10.2022 22:37:30</t>
  </si>
  <si>
    <t>01.10.2022 22:37:48</t>
  </si>
  <si>
    <t>01.10.2022 22:37:49</t>
  </si>
  <si>
    <t>01.10.2022 22:37:51</t>
  </si>
  <si>
    <t>01.10.2022 22:37:53</t>
  </si>
  <si>
    <t>01.10.2022 22:38:33</t>
  </si>
  <si>
    <t>01.10.2022 22:38:34</t>
  </si>
  <si>
    <t>01.10.2022 22:38:36</t>
  </si>
  <si>
    <t>01.10.2022 22:39:04</t>
  </si>
  <si>
    <t>01.10.2022 22:39:06</t>
  </si>
  <si>
    <t>01.10.2022 22:39:09</t>
  </si>
  <si>
    <t>01.10.2022 22:39:11</t>
  </si>
  <si>
    <t>01.10.2022 22:39:52</t>
  </si>
  <si>
    <t>01.10.2022 22:39:54</t>
  </si>
  <si>
    <t>01.10.2022 22:39:55</t>
  </si>
  <si>
    <t>01.10.2022 22:40:02</t>
  </si>
  <si>
    <t>01.10.2022 22:40:03</t>
  </si>
  <si>
    <t>01.10.2022 22:40:05</t>
  </si>
  <si>
    <t>01.10.2022 22:40:06</t>
  </si>
  <si>
    <t>01.10.2022 22:40:31</t>
  </si>
  <si>
    <t>01.10.2022 22:40:33</t>
  </si>
  <si>
    <t>01.10.2022 22:40:34</t>
  </si>
  <si>
    <t>01.10.2022 22:41:48</t>
  </si>
  <si>
    <t>01.10.2022 22:41:49</t>
  </si>
  <si>
    <t>01.10.2022 22:41:51</t>
  </si>
  <si>
    <t>01.10.2022 22:41:52</t>
  </si>
  <si>
    <t>01.10.2022 22:44:03</t>
  </si>
  <si>
    <t>01.10.2022 22:44:04</t>
  </si>
  <si>
    <t>01.10.2022 22:44:11</t>
  </si>
  <si>
    <t>01.10.2022 22:44:14</t>
  </si>
  <si>
    <t>01.10.2022 22:44:16</t>
  </si>
  <si>
    <t>01.10.2022 22:45:27</t>
  </si>
  <si>
    <t>01.10.2022 22:45:29</t>
  </si>
  <si>
    <t>01.10.2022 22:45:30</t>
  </si>
  <si>
    <t>01.10.2022 22:46:09</t>
  </si>
  <si>
    <t>01.10.2022 22:46:10</t>
  </si>
  <si>
    <t>01.10.2022 22:46:12</t>
  </si>
  <si>
    <t>01.10.2022 22:46:19</t>
  </si>
  <si>
    <t>01.10.2022 22:46:21</t>
  </si>
  <si>
    <t>01.10.2022 22:46:22</t>
  </si>
  <si>
    <t>01.10.2022 22:47:05</t>
  </si>
  <si>
    <t>01.10.2022 22:47:08</t>
  </si>
  <si>
    <t>01.10.2022 22:47:09</t>
  </si>
  <si>
    <t>01.10.2022 22:47:10</t>
  </si>
  <si>
    <t>01.10.2022 22:47:12</t>
  </si>
  <si>
    <t>01.10.2022 22:49:14</t>
  </si>
  <si>
    <t>01.10.2022 22:49:15</t>
  </si>
  <si>
    <t>01.10.2022 22:49:16</t>
  </si>
  <si>
    <t>01.10.2022 22:49:18</t>
  </si>
  <si>
    <t>01.10.2022 22:49:44</t>
  </si>
  <si>
    <t>01.10.2022 22:49:45</t>
  </si>
  <si>
    <t>01.10.2022 22:51:04</t>
  </si>
  <si>
    <t>01.10.2022 22:51:06</t>
  </si>
  <si>
    <t>01.10.2022 22:51:07</t>
  </si>
  <si>
    <t>01.10.2022 22:51:32</t>
  </si>
  <si>
    <t>01.10.2022 22:51:33</t>
  </si>
  <si>
    <t>01.10.2022 22:51:36</t>
  </si>
  <si>
    <t>01.10.2022 22:51:37</t>
  </si>
  <si>
    <t>01.10.2022 22:53:23</t>
  </si>
  <si>
    <t>01.10.2022 22:53:24</t>
  </si>
  <si>
    <t>01.10.2022 22:53:26</t>
  </si>
  <si>
    <t>01.10.2022 22:53:27</t>
  </si>
  <si>
    <t>01.10.2022 22:56:35</t>
  </si>
  <si>
    <t>01.10.2022 22:56:36</t>
  </si>
  <si>
    <t>01.10.2022 22:56:37</t>
  </si>
  <si>
    <t>01.10.2022 22:56:39</t>
  </si>
  <si>
    <t>01.10.2022 22:57:24</t>
  </si>
  <si>
    <t>01.10.2022 22:57:25</t>
  </si>
  <si>
    <t>01.10.2022 22:57:27</t>
  </si>
  <si>
    <t>01.10.2022 22:58:37</t>
  </si>
  <si>
    <t>01.10.2022 22:58:39</t>
  </si>
  <si>
    <t>01.10.2022 22:58:40</t>
  </si>
  <si>
    <t>01.10.2022 22:58:50</t>
  </si>
  <si>
    <t>01.10.2022 22:58:51</t>
  </si>
  <si>
    <t>01.10.2022 22:58:53</t>
  </si>
  <si>
    <t>01.10.2022 22:58:54</t>
  </si>
  <si>
    <t>01.10.2022 22:58:55</t>
  </si>
  <si>
    <t>01.10.2022 22:59:03</t>
  </si>
  <si>
    <t>01.10.2022 22:59:27</t>
  </si>
  <si>
    <t>01.10.2022 22:59:28</t>
  </si>
  <si>
    <t>01.10.2022 22:59:30</t>
  </si>
  <si>
    <t>01.10.2022 22:59:35</t>
  </si>
  <si>
    <t>01.10.2022 22:59:36</t>
  </si>
  <si>
    <t>01.10.2022 22:59:38</t>
  </si>
  <si>
    <t>01.10.2022 22:59:39</t>
  </si>
  <si>
    <t>01.10.2022 22:59:41</t>
  </si>
  <si>
    <t>01.10.2022 22:59:42</t>
  </si>
  <si>
    <t>01.10.2022 23:00:34</t>
  </si>
  <si>
    <t>01.10.2022 23:00:36</t>
  </si>
  <si>
    <t>01.10.2022 23:00:39</t>
  </si>
  <si>
    <t>01.10.2022 23:00:40</t>
  </si>
  <si>
    <t>01.10.2022 23:00:44</t>
  </si>
  <si>
    <t>01.10.2022 23:00:45</t>
  </si>
  <si>
    <t>01.10.2022 23:00:46</t>
  </si>
  <si>
    <t>01.10.2022 23:00:48</t>
  </si>
  <si>
    <t>01.10.2022 23:01:50</t>
  </si>
  <si>
    <t>01.10.2022 23:01:51</t>
  </si>
  <si>
    <t>01.10.2022 23:01:52</t>
  </si>
  <si>
    <t>01.10.2022 23:02:50</t>
  </si>
  <si>
    <t>01.10.2022 23:02:51</t>
  </si>
  <si>
    <t>01.10.2022 23:02:52</t>
  </si>
  <si>
    <t>01.10.2022 23:02:54</t>
  </si>
  <si>
    <t>01.10.2022 23:02:55</t>
  </si>
  <si>
    <t>01.10.2022 23:02:57</t>
  </si>
  <si>
    <t>01.10.2022 23:03:27</t>
  </si>
  <si>
    <t>01.10.2022 23:03:28</t>
  </si>
  <si>
    <t>01.10.2022 23:03:30</t>
  </si>
  <si>
    <t>01.10.2022 23:03:39</t>
  </si>
  <si>
    <t>01.10.2022 23:03:40</t>
  </si>
  <si>
    <t>01.10.2022 23:03:42</t>
  </si>
  <si>
    <t>01.10.2022 23:04:11</t>
  </si>
  <si>
    <t>01.10.2022 23:04:14</t>
  </si>
  <si>
    <t>01.10.2022 23:04:15</t>
  </si>
  <si>
    <t>01.10.2022 23:04:16</t>
  </si>
  <si>
    <t>01.10.2022 23:04:39</t>
  </si>
  <si>
    <t>01.10.2022 23:04:40</t>
  </si>
  <si>
    <t>01.10.2022 23:05:54</t>
  </si>
  <si>
    <t>01.10.2022 23:05:56</t>
  </si>
  <si>
    <t>01.10.2022 23:05:57</t>
  </si>
  <si>
    <t>01.10.2022 23:05:59</t>
  </si>
  <si>
    <t>01.10.2022 23:06:00</t>
  </si>
  <si>
    <t>01.10.2022 23:08:06</t>
  </si>
  <si>
    <t>01.10.2022 23:08:07</t>
  </si>
  <si>
    <t>01.10.2022 23:08:09</t>
  </si>
  <si>
    <t>01.10.2022 23:08:10</t>
  </si>
  <si>
    <t>01.10.2022 23:08:12</t>
  </si>
  <si>
    <t>01.10.2022 23:08:13</t>
  </si>
  <si>
    <t>01.10.2022 23:08:15</t>
  </si>
  <si>
    <t>01.10.2022 23:08:17</t>
  </si>
  <si>
    <t>01.10.2022 23:08:18</t>
  </si>
  <si>
    <t>01.10.2022 23:08:20</t>
  </si>
  <si>
    <t>01.10.2022 23:08:29</t>
  </si>
  <si>
    <t>01.10.2022 23:08:32</t>
  </si>
  <si>
    <t>01.10.2022 23:08:33</t>
  </si>
  <si>
    <t>01.10.2022 23:09:04</t>
  </si>
  <si>
    <t>01.10.2022 23:09:06</t>
  </si>
  <si>
    <t>01.10.2022 23:09:07</t>
  </si>
  <si>
    <t>01.10.2022 23:10:24</t>
  </si>
  <si>
    <t>01.10.2022 23:10:25</t>
  </si>
  <si>
    <t>01.10.2022 23:13:09</t>
  </si>
  <si>
    <t>01.10.2022 23:13:11</t>
  </si>
  <si>
    <t>01.10.2022 23:13:12</t>
  </si>
  <si>
    <t>01.10.2022 23:13:15</t>
  </si>
  <si>
    <t>01.10.2022 23:13:30</t>
  </si>
  <si>
    <t>01.10.2022 23:13:31</t>
  </si>
  <si>
    <t>01.10.2022 23:13:33</t>
  </si>
  <si>
    <t>01.10.2022 23:13:34</t>
  </si>
  <si>
    <t>01.10.2022 23:13:58</t>
  </si>
  <si>
    <t>01.10.2022 23:14:00</t>
  </si>
  <si>
    <t>01.10.2022 23:16:26</t>
  </si>
  <si>
    <t>01.10.2022 23:16:27</t>
  </si>
  <si>
    <t>01.10.2022 23:16:28</t>
  </si>
  <si>
    <t>01.10.2022 23:16:30</t>
  </si>
  <si>
    <t>01.10.2022 23:16:48</t>
  </si>
  <si>
    <t>01.10.2022 23:16:51</t>
  </si>
  <si>
    <t>01.10.2022 23:16:53</t>
  </si>
  <si>
    <t>01.10.2022 23:16:55</t>
  </si>
  <si>
    <t>01.10.2022 23:16:57</t>
  </si>
  <si>
    <t>01.10.2022 23:16:59</t>
  </si>
  <si>
    <t>01.10.2022 23:17:00</t>
  </si>
  <si>
    <t>01.10.2022 23:17:01</t>
  </si>
  <si>
    <t>01.10.2022 23:17:03</t>
  </si>
  <si>
    <t>01.10.2022 23:17:04</t>
  </si>
  <si>
    <t>01.10.2022 23:19:16</t>
  </si>
  <si>
    <t>01.10.2022 23:19:18</t>
  </si>
  <si>
    <t>01.10.2022 23:19:21</t>
  </si>
  <si>
    <t>01.10.2022 23:21:00</t>
  </si>
  <si>
    <t>01.10.2022 23:21:01</t>
  </si>
  <si>
    <t>01.10.2022 23:21:03</t>
  </si>
  <si>
    <t>01.10.2022 23:21:04</t>
  </si>
  <si>
    <t>01.10.2022 23:23:24</t>
  </si>
  <si>
    <t>01.10.2022 23:23:25</t>
  </si>
  <si>
    <t>01.10.2022 23:23:27</t>
  </si>
  <si>
    <t>01.10.2022 23:28:21</t>
  </si>
  <si>
    <t>01.10.2022 23:28:22</t>
  </si>
  <si>
    <t>01.10.2022 23:28:24</t>
  </si>
  <si>
    <t>01.10.2022 23:29:00</t>
  </si>
  <si>
    <t>01.10.2022 23:29:01</t>
  </si>
  <si>
    <t>01.10.2022 23:29:03</t>
  </si>
  <si>
    <t>01.10.2022 23:29:13</t>
  </si>
  <si>
    <t>01.10.2022 23:29:15</t>
  </si>
  <si>
    <t>01.10.2022 23:29:16</t>
  </si>
  <si>
    <t>01.10.2022 23:30:25</t>
  </si>
  <si>
    <t>01.10.2022 23:30:27</t>
  </si>
  <si>
    <t>01.10.2022 23:30:28</t>
  </si>
  <si>
    <t>01.10.2022 23:33:36</t>
  </si>
  <si>
    <t>01.10.2022 23:33:37</t>
  </si>
  <si>
    <t>01.10.2022 23:33:39</t>
  </si>
  <si>
    <t>01.10.2022 23:35:13</t>
  </si>
  <si>
    <t>01.10.2022 23:35:15</t>
  </si>
  <si>
    <t>01.10.2022 23:35:16</t>
  </si>
  <si>
    <t>01.10.2022 23:36:40</t>
  </si>
  <si>
    <t>01.10.2022 23:36:42</t>
  </si>
  <si>
    <t>01.10.2022 23:40:48</t>
  </si>
  <si>
    <t>01.10.2022 23:40:49</t>
  </si>
  <si>
    <t>01.10.2022 23:40:51</t>
  </si>
  <si>
    <t>01.10.2022 23:40:52</t>
  </si>
  <si>
    <t>01.10.2022 23:41:31</t>
  </si>
  <si>
    <t>01.10.2022 23:41:33</t>
  </si>
  <si>
    <t>01.10.2022 23:42:03</t>
  </si>
  <si>
    <t>01.10.2022 23:42:04</t>
  </si>
  <si>
    <t>01.10.2022 23:42:06</t>
  </si>
  <si>
    <t>01.10.2022 23:43:03</t>
  </si>
  <si>
    <t>01.10.2022 23:43:04</t>
  </si>
  <si>
    <t>01.10.2022 23:43:06</t>
  </si>
  <si>
    <t>01.10.2022 23:43:07</t>
  </si>
  <si>
    <t>01.10.2022 23:43:43</t>
  </si>
  <si>
    <t>01.10.2022 23:43:45</t>
  </si>
  <si>
    <t>01.10.2022 23:43:46</t>
  </si>
  <si>
    <t>01.10.2022 23:43:48</t>
  </si>
  <si>
    <t>01.10.2022 23:43:57</t>
  </si>
  <si>
    <t>01.10.2022 23:43:58</t>
  </si>
  <si>
    <t>01.10.2022 23:44:00</t>
  </si>
  <si>
    <t>01.10.2022 23:44:27</t>
  </si>
  <si>
    <t>01.10.2022 23:44:28</t>
  </si>
  <si>
    <t>01.10.2022 23:44:30</t>
  </si>
  <si>
    <t>01.10.2022 23:45:01</t>
  </si>
  <si>
    <t>01.10.2022 23:45:03</t>
  </si>
  <si>
    <t>01.10.2022 23:45:04</t>
  </si>
  <si>
    <t>01.10.2022 23:45:39</t>
  </si>
  <si>
    <t>01.10.2022 23:45:40</t>
  </si>
  <si>
    <t>01.10.2022 23:45:42</t>
  </si>
  <si>
    <t>01.10.2022 23:45:43</t>
  </si>
  <si>
    <t>01.10.2022 23:46:36</t>
  </si>
  <si>
    <t>01.10.2022 23:46:39</t>
  </si>
  <si>
    <t>01.10.2022 23:46:40</t>
  </si>
  <si>
    <t>01.10.2022 23:47:34</t>
  </si>
  <si>
    <t>01.10.2022 23:47:36</t>
  </si>
  <si>
    <t>01.10.2022 23:47:37</t>
  </si>
  <si>
    <t>01.10.2022 23:48:52</t>
  </si>
  <si>
    <t>01.10.2022 23:48:54</t>
  </si>
  <si>
    <t>01.10.2022 23:48:55</t>
  </si>
  <si>
    <t>01.10.2022 23:48:57</t>
  </si>
  <si>
    <t>01.10.2022 23:48:58</t>
  </si>
  <si>
    <t>01.10.2022 23:49:00</t>
  </si>
  <si>
    <t>01.10.2022 23:49:01</t>
  </si>
  <si>
    <t>01.10.2022 23:52:28</t>
  </si>
  <si>
    <t>01.10.2022 23:52:30</t>
  </si>
  <si>
    <t>01.10.2022 23:52:31</t>
  </si>
  <si>
    <t>01.10.2022 23:52:33</t>
  </si>
  <si>
    <t>01.10.2022 23:52:34</t>
  </si>
  <si>
    <t>01.10.2022 23:56:45</t>
  </si>
  <si>
    <t>01.10.2022 23:56:46</t>
  </si>
  <si>
    <t>01.10.2022 23:56:48</t>
  </si>
  <si>
    <t>01.10.2022 23:59:15</t>
  </si>
  <si>
    <t>01.10.2022 23:59:18</t>
  </si>
  <si>
    <t>01.10.2022 23:59:19</t>
  </si>
  <si>
    <t>02.10.2022 00:00:54</t>
  </si>
  <si>
    <t>02.10.2022 00:00:57</t>
  </si>
  <si>
    <t>02.10.2022 00:01:52</t>
  </si>
  <si>
    <t>02.10.2022 00:01:54</t>
  </si>
  <si>
    <t>02.10.2022 00:01:55</t>
  </si>
  <si>
    <t>02.10.2022 00:01:57</t>
  </si>
  <si>
    <t>02.10.2022 00:01:58</t>
  </si>
  <si>
    <t>02.10.2022 00:07:39</t>
  </si>
  <si>
    <t>02.10.2022 00:07:40</t>
  </si>
  <si>
    <t>02.10.2022 00:07:42</t>
  </si>
  <si>
    <t>02.10.2022 00:08:00</t>
  </si>
  <si>
    <t>02.10.2022 00:08:01</t>
  </si>
  <si>
    <t>02.10.2022 00:08:03</t>
  </si>
  <si>
    <t>02.10.2022 00:08:40</t>
  </si>
  <si>
    <t>02.10.2022 00:08:42</t>
  </si>
  <si>
    <t>02.10.2022 00:12:19</t>
  </si>
  <si>
    <t>02.10.2022 00:12:21</t>
  </si>
  <si>
    <t>02.10.2022 00:12:34</t>
  </si>
  <si>
    <t>02.10.2022 00:12:36</t>
  </si>
  <si>
    <t>02.10.2022 00:14:58</t>
  </si>
  <si>
    <t>02.10.2022 00:15:00</t>
  </si>
  <si>
    <t>02.10.2022 00:15:01</t>
  </si>
  <si>
    <t>02.10.2022 00:17:03</t>
  </si>
  <si>
    <t>02.10.2022 00:17:04</t>
  </si>
  <si>
    <t>02.10.2022 00:17:06</t>
  </si>
  <si>
    <t>02.10.2022 00:17:45</t>
  </si>
  <si>
    <t>02.10.2022 00:17:46</t>
  </si>
  <si>
    <t>02.10.2022 00:17:48</t>
  </si>
  <si>
    <t>02.10.2022 00:17:49</t>
  </si>
  <si>
    <t>02.10.2022 00:18:00</t>
  </si>
  <si>
    <t>02.10.2022 00:18:01</t>
  </si>
  <si>
    <t>02.10.2022 00:18:04</t>
  </si>
  <si>
    <t>02.10.2022 00:18:06</t>
  </si>
  <si>
    <t>02.10.2022 00:18:07</t>
  </si>
  <si>
    <t>02.10.2022 00:18:09</t>
  </si>
  <si>
    <t>02.10.2022 00:18:10</t>
  </si>
  <si>
    <t>02.10.2022 00:18:12</t>
  </si>
  <si>
    <t>02.10.2022 00:20:04</t>
  </si>
  <si>
    <t>02.10.2022 00:20:06</t>
  </si>
  <si>
    <t>02.10.2022 00:20:07</t>
  </si>
  <si>
    <t>02.10.2022 00:26:45</t>
  </si>
  <si>
    <t>02.10.2022 00:26:46</t>
  </si>
  <si>
    <t>02.10.2022 00:28:25</t>
  </si>
  <si>
    <t>02.10.2022 00:28:27</t>
  </si>
  <si>
    <t>02.10.2022 00:28:28</t>
  </si>
  <si>
    <t>02.10.2022 00:33:03</t>
  </si>
  <si>
    <t>02.10.2022 00:33:04</t>
  </si>
  <si>
    <t>02.10.2022 00:33:06</t>
  </si>
  <si>
    <t>02.10.2022 00:34:12</t>
  </si>
  <si>
    <t>02.10.2022 00:34:13</t>
  </si>
  <si>
    <t>02.10.2022 00:34:15</t>
  </si>
  <si>
    <t>02.10.2022 00:34:16</t>
  </si>
  <si>
    <t>02.10.2022 00:34:18</t>
  </si>
  <si>
    <t>02.10.2022 00:34:48</t>
  </si>
  <si>
    <t>02.10.2022 00:34:49</t>
  </si>
  <si>
    <t>02.10.2022 00:36:15</t>
  </si>
  <si>
    <t>02.10.2022 00:36:16</t>
  </si>
  <si>
    <t>02.10.2022 00:36:18</t>
  </si>
  <si>
    <t>02.10.2022 00:38:16</t>
  </si>
  <si>
    <t>02.10.2022 00:38:19</t>
  </si>
  <si>
    <t>02.10.2022 00:38:21</t>
  </si>
  <si>
    <t>02.10.2022 00:43:06</t>
  </si>
  <si>
    <t>02.10.2022 00:43:07</t>
  </si>
  <si>
    <t>02.10.2022 00:43:09</t>
  </si>
  <si>
    <t>02.10.2022 00:49:52</t>
  </si>
  <si>
    <t>02.10.2022 00:49:54</t>
  </si>
  <si>
    <t>02.10.2022 00:49:55</t>
  </si>
  <si>
    <t>02.10.2022 00:55:54</t>
  </si>
  <si>
    <t>02.10.2022 00:55:55</t>
  </si>
  <si>
    <t>02.10.2022 00:57:43</t>
  </si>
  <si>
    <t>02.10.2022 00:57:45</t>
  </si>
  <si>
    <t>02.10.2022 00:57:46</t>
  </si>
  <si>
    <t>02.10.2022 01:01:18</t>
  </si>
  <si>
    <t>02.10.2022 01:01:19</t>
  </si>
  <si>
    <t>02.10.2022 01:01:21</t>
  </si>
  <si>
    <t>02.10.2022 01:21:36</t>
  </si>
  <si>
    <t>02.10.2022 01:21:37</t>
  </si>
  <si>
    <t>02.10.2022 01:24:07</t>
  </si>
  <si>
    <t>02.10.2022 01:24:09</t>
  </si>
  <si>
    <t>02.10.2022 01:32:57</t>
  </si>
  <si>
    <t>02.10.2022 01:34:48</t>
  </si>
  <si>
    <t>02.10.2022 01:34:49</t>
  </si>
  <si>
    <t>02.10.2022 01:47:52</t>
  </si>
  <si>
    <t>02.10.2022 01:47:55</t>
  </si>
  <si>
    <t>02.10.2022 01:47:57</t>
  </si>
  <si>
    <t>02.10.2022 01:47:58</t>
  </si>
  <si>
    <t>02.10.2022 02:02:37</t>
  </si>
  <si>
    <t>02.10.2022 02:02:39</t>
  </si>
  <si>
    <t>02.10.2022 02:03:07</t>
  </si>
  <si>
    <t>02.10.2022 02:03:10</t>
  </si>
  <si>
    <t>02.10.2022 02:05:15</t>
  </si>
  <si>
    <t>02.10.2022 02:05:16</t>
  </si>
  <si>
    <t>02.10.2022 02:05:18</t>
  </si>
  <si>
    <t>02.10.2022 02:18:39</t>
  </si>
  <si>
    <t>02.10.2022 02:18:40</t>
  </si>
  <si>
    <t>02.10.2022 02:18:42</t>
  </si>
  <si>
    <t>02.10.2022 02:22:34</t>
  </si>
  <si>
    <t>02.10.2022 02:22:36</t>
  </si>
  <si>
    <t>02.10.2022 02:25:48</t>
  </si>
  <si>
    <t>02.10.2022 02:25:49</t>
  </si>
  <si>
    <t>02.10.2022 02:33:07</t>
  </si>
  <si>
    <t>02.10.2022 02:33:09</t>
  </si>
  <si>
    <t>02.10.2022 02:36:40</t>
  </si>
  <si>
    <t>02.10.2022 02:36:42</t>
  </si>
  <si>
    <t>02.10.2022 02:37:25</t>
  </si>
  <si>
    <t>02.10.2022 02:37:28</t>
  </si>
  <si>
    <t>02.10.2022 02:37:30</t>
  </si>
  <si>
    <t>02.10.2022 02:37:31</t>
  </si>
  <si>
    <t>02.10.2022 02:46:31</t>
  </si>
  <si>
    <t>02.10.2022 02:46:33</t>
  </si>
  <si>
    <t>02.10.2022 02:46:34</t>
  </si>
  <si>
    <t>02.10.2022 02:50:55</t>
  </si>
  <si>
    <t>02.10.2022 02:50:57</t>
  </si>
  <si>
    <t>02.10.2022 02:50:58</t>
  </si>
  <si>
    <t>02.10.2022 02:56:15</t>
  </si>
  <si>
    <t>02.10.2022 02:56:16</t>
  </si>
  <si>
    <t>02.10.2022 02:56:18</t>
  </si>
  <si>
    <t>02.10.2022 02:56:19</t>
  </si>
  <si>
    <t>02.10.2022 02:56:21</t>
  </si>
  <si>
    <t>02.10.2022 02:59:07</t>
  </si>
  <si>
    <t>02.10.2022 02:59:09</t>
  </si>
  <si>
    <t>02.10.2022 02:59:10</t>
  </si>
  <si>
    <t>02.10.2022 03:11:04</t>
  </si>
  <si>
    <t>02.10.2022 03:11:06</t>
  </si>
  <si>
    <t>02.10.2022 03:11:07</t>
  </si>
  <si>
    <t>02.10.2022 03:13:48</t>
  </si>
  <si>
    <t>02.10.2022 03:13:49</t>
  </si>
  <si>
    <t>02.10.2022 03:13:51</t>
  </si>
  <si>
    <t>02.10.2022 03:33:51</t>
  </si>
  <si>
    <t>02.10.2022 03:33:52</t>
  </si>
  <si>
    <t>02.10.2022 03:37:25</t>
  </si>
  <si>
    <t>02.10.2022 03:37:27</t>
  </si>
  <si>
    <t>02.10.2022 03:37:28</t>
  </si>
  <si>
    <t>02.10.2022 03:47:51</t>
  </si>
  <si>
    <t>02.10.2022 03:47:52</t>
  </si>
  <si>
    <t>02.10.2022 03:47:54</t>
  </si>
  <si>
    <t>02.10.2022 03:48:03</t>
  </si>
  <si>
    <t>02.10.2022 03:48:04</t>
  </si>
  <si>
    <t>02.10.2022 03:48:06</t>
  </si>
  <si>
    <t>02.10.2022 03:48:40</t>
  </si>
  <si>
    <t>02.10.2022 03:48:42</t>
  </si>
  <si>
    <t>02.10.2022 04:10:40</t>
  </si>
  <si>
    <t>02.10.2022 04:10:42</t>
  </si>
  <si>
    <t>02.10.2022 04:10:45</t>
  </si>
  <si>
    <t>02.10.2022 04:17:34</t>
  </si>
  <si>
    <t>02.10.2022 04:17:36</t>
  </si>
  <si>
    <t>02.10.2022 04:17:37</t>
  </si>
  <si>
    <t>02.10.2022 04:28:51</t>
  </si>
  <si>
    <t>02.10.2022 04:28:52</t>
  </si>
  <si>
    <t>02.10.2022 04:28:54</t>
  </si>
  <si>
    <t>02.10.2022 04:31:18</t>
  </si>
  <si>
    <t>02.10.2022 04:31:19</t>
  </si>
  <si>
    <t>02.10.2022 04:31:21</t>
  </si>
  <si>
    <t>02.10.2022 04:31:22</t>
  </si>
  <si>
    <t>02.10.2022 04:33:48</t>
  </si>
  <si>
    <t>02.10.2022 04:33:49</t>
  </si>
  <si>
    <t>02.10.2022 04:33:51</t>
  </si>
  <si>
    <t>02.10.2022 04:33:52</t>
  </si>
  <si>
    <t>02.10.2022 04:43:36</t>
  </si>
  <si>
    <t>02.10.2022 04:43:37</t>
  </si>
  <si>
    <t>02.10.2022 04:43:39</t>
  </si>
  <si>
    <t>02.10.2022 04:43:40</t>
  </si>
  <si>
    <t>02.10.2022 04:43:42</t>
  </si>
  <si>
    <t>02.10.2022 04:50:15</t>
  </si>
  <si>
    <t>02.10.2022 04:50:16</t>
  </si>
  <si>
    <t>02.10.2022 04:50:18</t>
  </si>
  <si>
    <t>02.10.2022 04:50:49</t>
  </si>
  <si>
    <t>02.10.2022 04:50:51</t>
  </si>
  <si>
    <t>02.10.2022 04:50:52</t>
  </si>
  <si>
    <t>02.10.2022 04:51:30</t>
  </si>
  <si>
    <t>02.10.2022 04:51:31</t>
  </si>
  <si>
    <t>02.10.2022 04:51:33</t>
  </si>
  <si>
    <t>02.10.2022 04:51:52</t>
  </si>
  <si>
    <t>02.10.2022 04:51:54</t>
  </si>
  <si>
    <t>02.10.2022 04:51:55</t>
  </si>
  <si>
    <t>02.10.2022 04:51:57</t>
  </si>
  <si>
    <t>02.10.2022 05:07:22</t>
  </si>
  <si>
    <t>02.10.2022 05:07:24</t>
  </si>
  <si>
    <t>02.10.2022 05:07:25</t>
  </si>
  <si>
    <t>02.10.2022 05:10:31</t>
  </si>
  <si>
    <t>02.10.2022 05:10:34</t>
  </si>
  <si>
    <t>02.10.2022 05:10:36</t>
  </si>
  <si>
    <t>02.10.2022 05:10:37</t>
  </si>
  <si>
    <t>02.10.2022 05:15:04</t>
  </si>
  <si>
    <t>02.10.2022 05:15:06</t>
  </si>
  <si>
    <t>02.10.2022 05:15:42</t>
  </si>
  <si>
    <t>02.10.2022 05:15:43</t>
  </si>
  <si>
    <t>02.10.2022 05:18:55</t>
  </si>
  <si>
    <t>02.10.2022 05:18:58</t>
  </si>
  <si>
    <t>02.10.2022 05:19:00</t>
  </si>
  <si>
    <t>02.10.2022 05:19:01</t>
  </si>
  <si>
    <t>02.10.2022 05:19:04</t>
  </si>
  <si>
    <t>02.10.2022 05:21:16</t>
  </si>
  <si>
    <t>02.10.2022 05:21:18</t>
  </si>
  <si>
    <t>02.10.2022 05:21:19</t>
  </si>
  <si>
    <t>02.10.2022 05:26:54</t>
  </si>
  <si>
    <t>02.10.2022 05:26:55</t>
  </si>
  <si>
    <t>02.10.2022 05:26:57</t>
  </si>
  <si>
    <t>02.10.2022 05:28:21</t>
  </si>
  <si>
    <t>02.10.2022 05:28:22</t>
  </si>
  <si>
    <t>02.10.2022 05:28:51</t>
  </si>
  <si>
    <t>02.10.2022 05:34:45</t>
  </si>
  <si>
    <t>02.10.2022 05:34:46</t>
  </si>
  <si>
    <t>02.10.2022 05:34:48</t>
  </si>
  <si>
    <t>02.10.2022 05:34:49</t>
  </si>
  <si>
    <t>02.10.2022 05:35:22</t>
  </si>
  <si>
    <t>02.10.2022 05:35:24</t>
  </si>
  <si>
    <t>02.10.2022 05:35:25</t>
  </si>
  <si>
    <t>02.10.2022 05:42:09</t>
  </si>
  <si>
    <t>02.10.2022 05:42:10</t>
  </si>
  <si>
    <t>02.10.2022 05:42:12</t>
  </si>
  <si>
    <t>02.10.2022 05:42:13</t>
  </si>
  <si>
    <t>02.10.2022 05:44:22</t>
  </si>
  <si>
    <t>02.10.2022 05:44:24</t>
  </si>
  <si>
    <t>02.10.2022 05:44:25</t>
  </si>
  <si>
    <t>02.10.2022 05:50:34</t>
  </si>
  <si>
    <t>02.10.2022 05:50:36</t>
  </si>
  <si>
    <t>02.10.2022 05:50:37</t>
  </si>
  <si>
    <t>02.10.2022 05:50:46</t>
  </si>
  <si>
    <t>02.10.2022 05:50:48</t>
  </si>
  <si>
    <t>02.10.2022 05:50:49</t>
  </si>
  <si>
    <t>02.10.2022 05:52:21</t>
  </si>
  <si>
    <t>02.10.2022 05:52:22</t>
  </si>
  <si>
    <t>02.10.2022 05:59:21</t>
  </si>
  <si>
    <t>02.10.2022 05:59:22</t>
  </si>
  <si>
    <t>02.10.2022 05:59:24</t>
  </si>
  <si>
    <t>02.10.2022 06:07:27</t>
  </si>
  <si>
    <t>02.10.2022 06:07:28</t>
  </si>
  <si>
    <t>02.10.2022 06:07:30</t>
  </si>
  <si>
    <t>02.10.2022 06:07:31</t>
  </si>
  <si>
    <t>02.10.2022 06:08:37</t>
  </si>
  <si>
    <t>02.10.2022 06:08:39</t>
  </si>
  <si>
    <t>02.10.2022 06:08:40</t>
  </si>
  <si>
    <t>02.10.2022 06:20:22</t>
  </si>
  <si>
    <t>02.10.2022 06:20:24</t>
  </si>
  <si>
    <t>02.10.2022 06:20:25</t>
  </si>
  <si>
    <t>02.10.2022 06:20:27</t>
  </si>
  <si>
    <t>02.10.2022 06:20:28</t>
  </si>
  <si>
    <t>02.10.2022 06:20:30</t>
  </si>
  <si>
    <t>02.10.2022 06:20:31</t>
  </si>
  <si>
    <t>02.10.2022 06:20:57</t>
  </si>
  <si>
    <t>02.10.2022 06:21:00</t>
  </si>
  <si>
    <t>02.10.2022 06:21:01</t>
  </si>
  <si>
    <t>02.10.2022 06:23:57</t>
  </si>
  <si>
    <t>02.10.2022 06:23:58</t>
  </si>
  <si>
    <t>02.10.2022 06:24:00</t>
  </si>
  <si>
    <t>02.10.2022 06:25:25</t>
  </si>
  <si>
    <t>02.10.2022 06:25:27</t>
  </si>
  <si>
    <t>02.10.2022 06:25:45</t>
  </si>
  <si>
    <t>02.10.2022 06:25:48</t>
  </si>
  <si>
    <t>02.10.2022 06:25:49</t>
  </si>
  <si>
    <t>02.10.2022 06:25:51</t>
  </si>
  <si>
    <t>02.10.2022 06:31:22</t>
  </si>
  <si>
    <t>02.10.2022 06:31:24</t>
  </si>
  <si>
    <t>02.10.2022 06:31:25</t>
  </si>
  <si>
    <t>02.10.2022 06:44:19</t>
  </si>
  <si>
    <t>02.10.2022 06:44:21</t>
  </si>
  <si>
    <t>02.10.2022 06:45:24</t>
  </si>
  <si>
    <t>02.10.2022 06:45:25</t>
  </si>
  <si>
    <t>02.10.2022 06:45:27</t>
  </si>
  <si>
    <t>02.10.2022 06:47:43</t>
  </si>
  <si>
    <t>02.10.2022 06:47:45</t>
  </si>
  <si>
    <t>02.10.2022 06:47:46</t>
  </si>
  <si>
    <t>02.10.2022 06:47:48</t>
  </si>
  <si>
    <t>02.10.2022 06:47:49</t>
  </si>
  <si>
    <t>02.10.2022 06:47:51</t>
  </si>
  <si>
    <t>02.10.2022 06:49:51</t>
  </si>
  <si>
    <t>02.10.2022 06:49:52</t>
  </si>
  <si>
    <t>02.10.2022 06:49:54</t>
  </si>
  <si>
    <t>02.10.2022 06:59:57</t>
  </si>
  <si>
    <t>02.10.2022 06:59:58</t>
  </si>
  <si>
    <t>02.10.2022 07:00:00</t>
  </si>
  <si>
    <t>02.10.2022 07:00:06</t>
  </si>
  <si>
    <t>02.10.2022 07:00:07</t>
  </si>
  <si>
    <t>02.10.2022 07:00:09</t>
  </si>
  <si>
    <t>02.10.2022 07:00:55</t>
  </si>
  <si>
    <t>02.10.2022 07:00:57</t>
  </si>
  <si>
    <t>02.10.2022 07:00:58</t>
  </si>
  <si>
    <t>02.10.2022 07:01:00</t>
  </si>
  <si>
    <t>02.10.2022 07:07:04</t>
  </si>
  <si>
    <t>02.10.2022 07:07:06</t>
  </si>
  <si>
    <t>02.10.2022 07:07:07</t>
  </si>
  <si>
    <t>02.10.2022 07:07:09</t>
  </si>
  <si>
    <t>02.10.2022 07:09:57</t>
  </si>
  <si>
    <t>02.10.2022 07:09:58</t>
  </si>
  <si>
    <t>02.10.2022 07:10:00</t>
  </si>
  <si>
    <t>02.10.2022 07:10:45</t>
  </si>
  <si>
    <t>02.10.2022 07:10:46</t>
  </si>
  <si>
    <t>02.10.2022 07:10:48</t>
  </si>
  <si>
    <t>02.10.2022 07:10:49</t>
  </si>
  <si>
    <t>02.10.2022 07:11:01</t>
  </si>
  <si>
    <t>02.10.2022 07:11:04</t>
  </si>
  <si>
    <t>02.10.2022 07:11:06</t>
  </si>
  <si>
    <t>02.10.2022 07:11:07</t>
  </si>
  <si>
    <t>02.10.2022 07:17:24</t>
  </si>
  <si>
    <t>02.10.2022 07:17:25</t>
  </si>
  <si>
    <t>02.10.2022 07:20:18</t>
  </si>
  <si>
    <t>02.10.2022 07:21:31</t>
  </si>
  <si>
    <t>02.10.2022 07:21:33</t>
  </si>
  <si>
    <t>02.10.2022 07:21:34</t>
  </si>
  <si>
    <t>02.10.2022 07:21:36</t>
  </si>
  <si>
    <t>02.10.2022 07:21:37</t>
  </si>
  <si>
    <t>02.10.2022 07:23:45</t>
  </si>
  <si>
    <t>02.10.2022 07:23:46</t>
  </si>
  <si>
    <t>02.10.2022 07:23:48</t>
  </si>
  <si>
    <t>02.10.2022 07:24:16</t>
  </si>
  <si>
    <t>02.10.2022 07:24:18</t>
  </si>
  <si>
    <t>02.10.2022 07:24:48</t>
  </si>
  <si>
    <t>02.10.2022 07:24:49</t>
  </si>
  <si>
    <t>02.10.2022 07:25:03</t>
  </si>
  <si>
    <t>02.10.2022 07:25:06</t>
  </si>
  <si>
    <t>02.10.2022 07:25:07</t>
  </si>
  <si>
    <t>02.10.2022 07:25:58</t>
  </si>
  <si>
    <t>02.10.2022 07:26:00</t>
  </si>
  <si>
    <t>02.10.2022 07:26:01</t>
  </si>
  <si>
    <t>02.10.2022 07:26:06</t>
  </si>
  <si>
    <t>02.10.2022 07:26:07</t>
  </si>
  <si>
    <t>02.10.2022 07:31:42</t>
  </si>
  <si>
    <t>02.10.2022 07:31:43</t>
  </si>
  <si>
    <t>02.10.2022 07:31:45</t>
  </si>
  <si>
    <t>02.10.2022 07:34:45</t>
  </si>
  <si>
    <t>02.10.2022 07:34:46</t>
  </si>
  <si>
    <t>02.10.2022 07:35:21</t>
  </si>
  <si>
    <t>02.10.2022 07:35:22</t>
  </si>
  <si>
    <t>02.10.2022 07:35:24</t>
  </si>
  <si>
    <t>02.10.2022 07:35:25</t>
  </si>
  <si>
    <t>02.10.2022 07:38:27</t>
  </si>
  <si>
    <t>02.10.2022 07:39:39</t>
  </si>
  <si>
    <t>02.10.2022 07:39:40</t>
  </si>
  <si>
    <t>02.10.2022 07:39:42</t>
  </si>
  <si>
    <t>02.10.2022 07:41:03</t>
  </si>
  <si>
    <t>02.10.2022 07:41:06</t>
  </si>
  <si>
    <t>02.10.2022 07:41:07</t>
  </si>
  <si>
    <t>02.10.2022 07:43:54</t>
  </si>
  <si>
    <t>02.10.2022 07:43:55</t>
  </si>
  <si>
    <t>02.10.2022 07:43:57</t>
  </si>
  <si>
    <t>02.10.2022 07:44:09</t>
  </si>
  <si>
    <t>02.10.2022 07:44:10</t>
  </si>
  <si>
    <t>02.10.2022 07:44:12</t>
  </si>
  <si>
    <t>02.10.2022 07:44:34</t>
  </si>
  <si>
    <t>02.10.2022 07:44:36</t>
  </si>
  <si>
    <t>02.10.2022 07:44:43</t>
  </si>
  <si>
    <t>02.10.2022 07:44:46</t>
  </si>
  <si>
    <t>02.10.2022 07:45:18</t>
  </si>
  <si>
    <t>02.10.2022 07:45:19</t>
  </si>
  <si>
    <t>02.10.2022 07:45:43</t>
  </si>
  <si>
    <t>02.10.2022 07:45:45</t>
  </si>
  <si>
    <t>02.10.2022 07:47:18</t>
  </si>
  <si>
    <t>02.10.2022 07:47:19</t>
  </si>
  <si>
    <t>02.10.2022 07:47:21</t>
  </si>
  <si>
    <t>02.10.2022 07:47:22</t>
  </si>
  <si>
    <t>02.10.2022 07:47:24</t>
  </si>
  <si>
    <t>02.10.2022 07:50:36</t>
  </si>
  <si>
    <t>02.10.2022 07:50:37</t>
  </si>
  <si>
    <t>02.10.2022 07:51:42</t>
  </si>
  <si>
    <t>02.10.2022 07:51:45</t>
  </si>
  <si>
    <t>02.10.2022 07:51:46</t>
  </si>
  <si>
    <t>02.10.2022 07:51:48</t>
  </si>
  <si>
    <t>02.10.2022 07:51:49</t>
  </si>
  <si>
    <t>02.10.2022 07:54:00</t>
  </si>
  <si>
    <t>02.10.2022 07:54:01</t>
  </si>
  <si>
    <t>02.10.2022 07:54:03</t>
  </si>
  <si>
    <t>02.10.2022 07:54:04</t>
  </si>
  <si>
    <t>02.10.2022 07:54:13</t>
  </si>
  <si>
    <t>02.10.2022 07:54:15</t>
  </si>
  <si>
    <t>02.10.2022 07:54:16</t>
  </si>
  <si>
    <t>02.10.2022 07:54:58</t>
  </si>
  <si>
    <t>02.10.2022 07:55:00</t>
  </si>
  <si>
    <t>02.10.2022 07:58:46</t>
  </si>
  <si>
    <t>02.10.2022 07:58:48</t>
  </si>
  <si>
    <t>02.10.2022 07:58:49</t>
  </si>
  <si>
    <t>02.10.2022 07:58:51</t>
  </si>
  <si>
    <t>02.10.2022 07:59:12</t>
  </si>
  <si>
    <t>02.10.2022 07:59:13</t>
  </si>
  <si>
    <t>02.10.2022 07:59:15</t>
  </si>
  <si>
    <t>02.10.2022 07:59:49</t>
  </si>
  <si>
    <t>02.10.2022 07:59:51</t>
  </si>
  <si>
    <t>02.10.2022 07:59:52</t>
  </si>
  <si>
    <t>02.10.2022 07:59:55</t>
  </si>
  <si>
    <t>02.10.2022 07:59:57</t>
  </si>
  <si>
    <t>02.10.2022 07:59:58</t>
  </si>
  <si>
    <t>02.10.2022 08:00:06</t>
  </si>
  <si>
    <t>02.10.2022 08:00:07</t>
  </si>
  <si>
    <t>02.10.2022 08:00:09</t>
  </si>
  <si>
    <t>02.10.2022 08:00:10</t>
  </si>
  <si>
    <t>02.10.2022 08:00:12</t>
  </si>
  <si>
    <t>02.10.2022 08:00:34</t>
  </si>
  <si>
    <t>02.10.2022 08:00:36</t>
  </si>
  <si>
    <t>02.10.2022 08:04:18</t>
  </si>
  <si>
    <t>02.10.2022 08:04:19</t>
  </si>
  <si>
    <t>02.10.2022 08:04:31</t>
  </si>
  <si>
    <t>02.10.2022 08:04:33</t>
  </si>
  <si>
    <t>02.10.2022 08:04:34</t>
  </si>
  <si>
    <t>02.10.2022 08:04:48</t>
  </si>
  <si>
    <t>02.10.2022 08:04:49</t>
  </si>
  <si>
    <t>02.10.2022 08:06:57</t>
  </si>
  <si>
    <t>02.10.2022 08:06:58</t>
  </si>
  <si>
    <t>02.10.2022 08:07:00</t>
  </si>
  <si>
    <t>02.10.2022 08:08:48</t>
  </si>
  <si>
    <t>02.10.2022 08:08:49</t>
  </si>
  <si>
    <t>02.10.2022 08:08:51</t>
  </si>
  <si>
    <t>02.10.2022 08:11:03</t>
  </si>
  <si>
    <t>02.10.2022 08:11:06</t>
  </si>
  <si>
    <t>02.10.2022 08:11:15</t>
  </si>
  <si>
    <t>02.10.2022 08:11:16</t>
  </si>
  <si>
    <t>02.10.2022 08:11:18</t>
  </si>
  <si>
    <t>02.10.2022 08:11:19</t>
  </si>
  <si>
    <t>02.10.2022 08:11:21</t>
  </si>
  <si>
    <t>02.10.2022 08:12:33</t>
  </si>
  <si>
    <t>02.10.2022 08:12:34</t>
  </si>
  <si>
    <t>02.10.2022 08:12:36</t>
  </si>
  <si>
    <t>02.10.2022 08:13:19</t>
  </si>
  <si>
    <t>02.10.2022 08:13:21</t>
  </si>
  <si>
    <t>02.10.2022 08:13:22</t>
  </si>
  <si>
    <t>02.10.2022 08:14:22</t>
  </si>
  <si>
    <t>02.10.2022 08:14:24</t>
  </si>
  <si>
    <t>02.10.2022 08:19:54</t>
  </si>
  <si>
    <t>02.10.2022 08:19:55</t>
  </si>
  <si>
    <t>02.10.2022 08:22:04</t>
  </si>
  <si>
    <t>02.10.2022 08:22:06</t>
  </si>
  <si>
    <t>02.10.2022 08:22:07</t>
  </si>
  <si>
    <t>02.10.2022 08:22:09</t>
  </si>
  <si>
    <t>02.10.2022 08:27:25</t>
  </si>
  <si>
    <t>02.10.2022 08:27:27</t>
  </si>
  <si>
    <t>02.10.2022 08:27:28</t>
  </si>
  <si>
    <t>02.10.2022 08:27:31</t>
  </si>
  <si>
    <t>02.10.2022 08:27:33</t>
  </si>
  <si>
    <t>02.10.2022 08:27:34</t>
  </si>
  <si>
    <t>02.10.2022 08:27:36</t>
  </si>
  <si>
    <t>02.10.2022 08:27:37</t>
  </si>
  <si>
    <t>02.10.2022 08:29:01</t>
  </si>
  <si>
    <t>02.10.2022 08:29:03</t>
  </si>
  <si>
    <t>02.10.2022 08:29:19</t>
  </si>
  <si>
    <t>02.10.2022 08:29:21</t>
  </si>
  <si>
    <t>02.10.2022 08:31:21</t>
  </si>
  <si>
    <t>02.10.2022 08:31:22</t>
  </si>
  <si>
    <t>02.10.2022 08:31:24</t>
  </si>
  <si>
    <t>02.10.2022 08:32:48</t>
  </si>
  <si>
    <t>02.10.2022 08:32:49</t>
  </si>
  <si>
    <t>02.10.2022 08:32:51</t>
  </si>
  <si>
    <t>02.10.2022 08:33:34</t>
  </si>
  <si>
    <t>02.10.2022 08:33:36</t>
  </si>
  <si>
    <t>02.10.2022 08:35:30</t>
  </si>
  <si>
    <t>02.10.2022 08:35:31</t>
  </si>
  <si>
    <t>02.10.2022 08:35:33</t>
  </si>
  <si>
    <t>02.10.2022 08:35:40</t>
  </si>
  <si>
    <t>02.10.2022 08:35:42</t>
  </si>
  <si>
    <t>02.10.2022 08:35:43</t>
  </si>
  <si>
    <t>02.10.2022 08:35:52</t>
  </si>
  <si>
    <t>02.10.2022 08:36:40</t>
  </si>
  <si>
    <t>02.10.2022 08:36:42</t>
  </si>
  <si>
    <t>02.10.2022 08:36:49</t>
  </si>
  <si>
    <t>02.10.2022 08:36:51</t>
  </si>
  <si>
    <t>02.10.2022 08:36:52</t>
  </si>
  <si>
    <t>02.10.2022 08:37:00</t>
  </si>
  <si>
    <t>02.10.2022 08:37:03</t>
  </si>
  <si>
    <t>02.10.2022 08:37:34</t>
  </si>
  <si>
    <t>02.10.2022 08:37:36</t>
  </si>
  <si>
    <t>02.10.2022 08:37:37</t>
  </si>
  <si>
    <t>02.10.2022 08:37:40</t>
  </si>
  <si>
    <t>02.10.2022 08:37:42</t>
  </si>
  <si>
    <t>02.10.2022 08:37:43</t>
  </si>
  <si>
    <t>02.10.2022 08:40:13</t>
  </si>
  <si>
    <t>02.10.2022 08:40:15</t>
  </si>
  <si>
    <t>02.10.2022 08:40:16</t>
  </si>
  <si>
    <t>02.10.2022 08:40:18</t>
  </si>
  <si>
    <t>02.10.2022 08:41:19</t>
  </si>
  <si>
    <t>02.10.2022 08:41:21</t>
  </si>
  <si>
    <t>02.10.2022 08:41:22</t>
  </si>
  <si>
    <t>02.10.2022 08:41:37</t>
  </si>
  <si>
    <t>02.10.2022 08:41:39</t>
  </si>
  <si>
    <t>02.10.2022 08:41:40</t>
  </si>
  <si>
    <t>02.10.2022 08:41:42</t>
  </si>
  <si>
    <t>02.10.2022 08:42:22</t>
  </si>
  <si>
    <t>02.10.2022 08:42:24</t>
  </si>
  <si>
    <t>02.10.2022 08:42:25</t>
  </si>
  <si>
    <t>02.10.2022 08:43:24</t>
  </si>
  <si>
    <t>02.10.2022 08:43:25</t>
  </si>
  <si>
    <t>02.10.2022 08:43:27</t>
  </si>
  <si>
    <t>02.10.2022 08:44:57</t>
  </si>
  <si>
    <t>02.10.2022 08:44:58</t>
  </si>
  <si>
    <t>02.10.2022 08:45:00</t>
  </si>
  <si>
    <t>02.10.2022 08:45:39</t>
  </si>
  <si>
    <t>02.10.2022 08:45:40</t>
  </si>
  <si>
    <t>02.10.2022 08:45:42</t>
  </si>
  <si>
    <t>02.10.2022 08:45:43</t>
  </si>
  <si>
    <t>02.10.2022 08:45:45</t>
  </si>
  <si>
    <t>02.10.2022 08:47:39</t>
  </si>
  <si>
    <t>02.10.2022 08:47:40</t>
  </si>
  <si>
    <t>02.10.2022 08:47:42</t>
  </si>
  <si>
    <t>02.10.2022 08:47:43</t>
  </si>
  <si>
    <t>02.10.2022 08:48:25</t>
  </si>
  <si>
    <t>02.10.2022 08:48:27</t>
  </si>
  <si>
    <t>02.10.2022 08:48:28</t>
  </si>
  <si>
    <t>02.10.2022 08:48:34</t>
  </si>
  <si>
    <t>02.10.2022 08:48:36</t>
  </si>
  <si>
    <t>02.10.2022 08:48:37</t>
  </si>
  <si>
    <t>02.10.2022 08:48:39</t>
  </si>
  <si>
    <t>02.10.2022 08:48:58</t>
  </si>
  <si>
    <t>02.10.2022 08:49:00</t>
  </si>
  <si>
    <t>02.10.2022 08:49:01</t>
  </si>
  <si>
    <t>02.10.2022 08:49:13</t>
  </si>
  <si>
    <t>02.10.2022 08:49:15</t>
  </si>
  <si>
    <t>02.10.2022 08:50:48</t>
  </si>
  <si>
    <t>02.10.2022 08:50:49</t>
  </si>
  <si>
    <t>02.10.2022 08:50:51</t>
  </si>
  <si>
    <t>02.10.2022 08:52:03</t>
  </si>
  <si>
    <t>02.10.2022 08:52:04</t>
  </si>
  <si>
    <t>02.10.2022 08:52:06</t>
  </si>
  <si>
    <t>02.10.2022 08:53:58</t>
  </si>
  <si>
    <t>02.10.2022 08:54:00</t>
  </si>
  <si>
    <t>02.10.2022 08:54:01</t>
  </si>
  <si>
    <t>02.10.2022 08:54:27</t>
  </si>
  <si>
    <t>02.10.2022 08:54:28</t>
  </si>
  <si>
    <t>02.10.2022 08:56:22</t>
  </si>
  <si>
    <t>02.10.2022 08:56:24</t>
  </si>
  <si>
    <t>02.10.2022 08:56:25</t>
  </si>
  <si>
    <t>02.10.2022 08:56:37</t>
  </si>
  <si>
    <t>02.10.2022 08:56:39</t>
  </si>
  <si>
    <t>02.10.2022 08:56:40</t>
  </si>
  <si>
    <t>02.10.2022 08:57:46</t>
  </si>
  <si>
    <t>02.10.2022 08:57:48</t>
  </si>
  <si>
    <t>02.10.2022 08:57:49</t>
  </si>
  <si>
    <t>02.10.2022 08:58:19</t>
  </si>
  <si>
    <t>02.10.2022 08:58:21</t>
  </si>
  <si>
    <t>02.10.2022 08:59:43</t>
  </si>
  <si>
    <t>02.10.2022 09:00:55</t>
  </si>
  <si>
    <t>02.10.2022 09:00:57</t>
  </si>
  <si>
    <t>02.10.2022 09:00:58</t>
  </si>
  <si>
    <t>02.10.2022 09:01:48</t>
  </si>
  <si>
    <t>02.10.2022 09:01:52</t>
  </si>
  <si>
    <t>02.10.2022 09:01:54</t>
  </si>
  <si>
    <t>02.10.2022 09:01:55</t>
  </si>
  <si>
    <t>02.10.2022 09:01:57</t>
  </si>
  <si>
    <t>02.10.2022 09:01:58</t>
  </si>
  <si>
    <t>02.10.2022 09:02:00</t>
  </si>
  <si>
    <t>02.10.2022 09:03:58</t>
  </si>
  <si>
    <t>02.10.2022 09:04:04</t>
  </si>
  <si>
    <t>02.10.2022 09:04:06</t>
  </si>
  <si>
    <t>02.10.2022 09:04:07</t>
  </si>
  <si>
    <t>02.10.2022 09:04:09</t>
  </si>
  <si>
    <t>02.10.2022 09:04:10</t>
  </si>
  <si>
    <t>02.10.2022 09:04:12</t>
  </si>
  <si>
    <t>02.10.2022 09:04:24</t>
  </si>
  <si>
    <t>02.10.2022 09:04:25</t>
  </si>
  <si>
    <t>02.10.2022 09:04:27</t>
  </si>
  <si>
    <t>02.10.2022 09:04:28</t>
  </si>
  <si>
    <t>02.10.2022 09:04:45</t>
  </si>
  <si>
    <t>02.10.2022 09:04:46</t>
  </si>
  <si>
    <t>02.10.2022 09:04:48</t>
  </si>
  <si>
    <t>02.10.2022 09:04:49</t>
  </si>
  <si>
    <t>02.10.2022 09:05:22</t>
  </si>
  <si>
    <t>02.10.2022 09:05:24</t>
  </si>
  <si>
    <t>02.10.2022 09:05:37</t>
  </si>
  <si>
    <t>02.10.2022 09:05:39</t>
  </si>
  <si>
    <t>02.10.2022 09:05:40</t>
  </si>
  <si>
    <t>02.10.2022 09:05:42</t>
  </si>
  <si>
    <t>02.10.2022 09:05:43</t>
  </si>
  <si>
    <t>02.10.2022 09:05:45</t>
  </si>
  <si>
    <t>02.10.2022 09:05:46</t>
  </si>
  <si>
    <t>02.10.2022 09:05:55</t>
  </si>
  <si>
    <t>02.10.2022 09:05:57</t>
  </si>
  <si>
    <t>02.10.2022 09:06:25</t>
  </si>
  <si>
    <t>02.10.2022 09:06:27</t>
  </si>
  <si>
    <t>02.10.2022 09:06:28</t>
  </si>
  <si>
    <t>02.10.2022 09:06:30</t>
  </si>
  <si>
    <t>02.10.2022 09:06:31</t>
  </si>
  <si>
    <t>02.10.2022 09:07:52</t>
  </si>
  <si>
    <t>02.10.2022 09:07:54</t>
  </si>
  <si>
    <t>02.10.2022 09:07:55</t>
  </si>
  <si>
    <t>02.10.2022 09:07:57</t>
  </si>
  <si>
    <t>02.10.2022 09:07:58</t>
  </si>
  <si>
    <t>02.10.2022 09:08:00</t>
  </si>
  <si>
    <t>02.10.2022 09:08:01</t>
  </si>
  <si>
    <t>02.10.2022 09:08:03</t>
  </si>
  <si>
    <t>02.10.2022 09:08:45</t>
  </si>
  <si>
    <t>02.10.2022 09:08:48</t>
  </si>
  <si>
    <t>02.10.2022 09:08:49</t>
  </si>
  <si>
    <t>02.10.2022 09:08:51</t>
  </si>
  <si>
    <t>02.10.2022 09:08:52</t>
  </si>
  <si>
    <t>02.10.2022 09:09:10</t>
  </si>
  <si>
    <t>02.10.2022 09:09:12</t>
  </si>
  <si>
    <t>02.10.2022 09:09:21</t>
  </si>
  <si>
    <t>02.10.2022 09:09:25</t>
  </si>
  <si>
    <t>02.10.2022 09:09:27</t>
  </si>
  <si>
    <t>02.10.2022 09:09:28</t>
  </si>
  <si>
    <t>02.10.2022 09:09:55</t>
  </si>
  <si>
    <t>02.10.2022 09:10:00</t>
  </si>
  <si>
    <t>02.10.2022 09:10:01</t>
  </si>
  <si>
    <t>02.10.2022 09:10:03</t>
  </si>
  <si>
    <t>02.10.2022 09:10:06</t>
  </si>
  <si>
    <t>02.10.2022 09:10:09</t>
  </si>
  <si>
    <t>02.10.2022 09:10:10</t>
  </si>
  <si>
    <t>02.10.2022 09:10:12</t>
  </si>
  <si>
    <t>02.10.2022 09:10:13</t>
  </si>
  <si>
    <t>02.10.2022 09:10:15</t>
  </si>
  <si>
    <t>02.10.2022 09:10:16</t>
  </si>
  <si>
    <t>02.10.2022 09:10:18</t>
  </si>
  <si>
    <t>02.10.2022 09:10:19</t>
  </si>
  <si>
    <t>02.10.2022 09:11:13</t>
  </si>
  <si>
    <t>02.10.2022 09:11:15</t>
  </si>
  <si>
    <t>02.10.2022 09:11:16</t>
  </si>
  <si>
    <t>02.10.2022 09:13:25</t>
  </si>
  <si>
    <t>02.10.2022 09:13:27</t>
  </si>
  <si>
    <t>02.10.2022 09:13:28</t>
  </si>
  <si>
    <t>02.10.2022 09:15:45</t>
  </si>
  <si>
    <t>02.10.2022 09:15:46</t>
  </si>
  <si>
    <t>02.10.2022 09:15:52</t>
  </si>
  <si>
    <t>02.10.2022 09:15:55</t>
  </si>
  <si>
    <t>02.10.2022 09:15:57</t>
  </si>
  <si>
    <t>02.10.2022 09:15:58</t>
  </si>
  <si>
    <t>02.10.2022 09:17:13</t>
  </si>
  <si>
    <t>02.10.2022 09:17:15</t>
  </si>
  <si>
    <t>02.10.2022 09:17:16</t>
  </si>
  <si>
    <t>02.10.2022 09:19:45</t>
  </si>
  <si>
    <t>02.10.2022 09:19:46</t>
  </si>
  <si>
    <t>02.10.2022 09:19:48</t>
  </si>
  <si>
    <t>02.10.2022 09:20:43</t>
  </si>
  <si>
    <t>02.10.2022 09:20:45</t>
  </si>
  <si>
    <t>02.10.2022 09:20:46</t>
  </si>
  <si>
    <t>02.10.2022 09:21:09</t>
  </si>
  <si>
    <t>02.10.2022 09:21:10</t>
  </si>
  <si>
    <t>02.10.2022 09:21:12</t>
  </si>
  <si>
    <t>02.10.2022 09:23:13</t>
  </si>
  <si>
    <t>02.10.2022 09:23:15</t>
  </si>
  <si>
    <t>02.10.2022 09:23:16</t>
  </si>
  <si>
    <t>02.10.2022 09:23:31</t>
  </si>
  <si>
    <t>02.10.2022 09:23:33</t>
  </si>
  <si>
    <t>02.10.2022 09:23:34</t>
  </si>
  <si>
    <t>02.10.2022 09:24:30</t>
  </si>
  <si>
    <t>02.10.2022 09:24:31</t>
  </si>
  <si>
    <t>02.10.2022 09:24:33</t>
  </si>
  <si>
    <t>02.10.2022 09:25:22</t>
  </si>
  <si>
    <t>02.10.2022 09:25:24</t>
  </si>
  <si>
    <t>02.10.2022 09:25:25</t>
  </si>
  <si>
    <t>02.10.2022 09:26:00</t>
  </si>
  <si>
    <t>02.10.2022 09:26:01</t>
  </si>
  <si>
    <t>02.10.2022 09:26:03</t>
  </si>
  <si>
    <t>02.10.2022 09:26:04</t>
  </si>
  <si>
    <t>02.10.2022 09:26:06</t>
  </si>
  <si>
    <t>02.10.2022 09:26:43</t>
  </si>
  <si>
    <t>02.10.2022 09:26:46</t>
  </si>
  <si>
    <t>02.10.2022 09:26:48</t>
  </si>
  <si>
    <t>02.10.2022 09:26:49</t>
  </si>
  <si>
    <t>02.10.2022 09:27:33</t>
  </si>
  <si>
    <t>02.10.2022 09:27:34</t>
  </si>
  <si>
    <t>02.10.2022 09:27:36</t>
  </si>
  <si>
    <t>02.10.2022 09:27:37</t>
  </si>
  <si>
    <t>02.10.2022 09:27:39</t>
  </si>
  <si>
    <t>02.10.2022 09:27:40</t>
  </si>
  <si>
    <t>02.10.2022 09:27:42</t>
  </si>
  <si>
    <t>02.10.2022 09:27:43</t>
  </si>
  <si>
    <t>02.10.2022 09:27:51</t>
  </si>
  <si>
    <t>02.10.2022 09:27:52</t>
  </si>
  <si>
    <t>02.10.2022 09:27:54</t>
  </si>
  <si>
    <t>02.10.2022 09:27:55</t>
  </si>
  <si>
    <t>02.10.2022 09:28:52</t>
  </si>
  <si>
    <t>02.10.2022 09:28:54</t>
  </si>
  <si>
    <t>02.10.2022 09:28:55</t>
  </si>
  <si>
    <t>02.10.2022 09:28:57</t>
  </si>
  <si>
    <t>02.10.2022 09:28:58</t>
  </si>
  <si>
    <t>02.10.2022 09:29:00</t>
  </si>
  <si>
    <t>02.10.2022 09:29:01</t>
  </si>
  <si>
    <t>02.10.2022 09:29:03</t>
  </si>
  <si>
    <t>02.10.2022 09:29:04</t>
  </si>
  <si>
    <t>02.10.2022 09:29:06</t>
  </si>
  <si>
    <t>02.10.2022 09:29:10</t>
  </si>
  <si>
    <t>02.10.2022 09:29:12</t>
  </si>
  <si>
    <t>02.10.2022 09:29:13</t>
  </si>
  <si>
    <t>02.10.2022 09:29:39</t>
  </si>
  <si>
    <t>02.10.2022 09:29:40</t>
  </si>
  <si>
    <t>02.10.2022 09:29:42</t>
  </si>
  <si>
    <t>02.10.2022 09:30:34</t>
  </si>
  <si>
    <t>02.10.2022 09:30:36</t>
  </si>
  <si>
    <t>02.10.2022 09:30:37</t>
  </si>
  <si>
    <t>02.10.2022 09:30:39</t>
  </si>
  <si>
    <t>02.10.2022 09:31:13</t>
  </si>
  <si>
    <t>02.10.2022 09:31:15</t>
  </si>
  <si>
    <t>02.10.2022 09:31:16</t>
  </si>
  <si>
    <t>02.10.2022 09:31:28</t>
  </si>
  <si>
    <t>02.10.2022 09:31:33</t>
  </si>
  <si>
    <t>02.10.2022 09:31:34</t>
  </si>
  <si>
    <t>02.10.2022 09:31:36</t>
  </si>
  <si>
    <t>02.10.2022 09:32:07</t>
  </si>
  <si>
    <t>02.10.2022 09:32:09</t>
  </si>
  <si>
    <t>02.10.2022 09:33:34</t>
  </si>
  <si>
    <t>02.10.2022 09:33:36</t>
  </si>
  <si>
    <t>02.10.2022 09:33:37</t>
  </si>
  <si>
    <t>02.10.2022 09:33:46</t>
  </si>
  <si>
    <t>02.10.2022 09:33:48</t>
  </si>
  <si>
    <t>02.10.2022 09:34:58</t>
  </si>
  <si>
    <t>02.10.2022 09:35:03</t>
  </si>
  <si>
    <t>02.10.2022 09:35:04</t>
  </si>
  <si>
    <t>02.10.2022 09:35:51</t>
  </si>
  <si>
    <t>02.10.2022 09:35:52</t>
  </si>
  <si>
    <t>02.10.2022 09:35:54</t>
  </si>
  <si>
    <t>02.10.2022 09:35:55</t>
  </si>
  <si>
    <t>02.10.2022 09:35:57</t>
  </si>
  <si>
    <t>02.10.2022 09:35:58</t>
  </si>
  <si>
    <t>02.10.2022 09:36:00</t>
  </si>
  <si>
    <t>02.10.2022 09:36:01</t>
  </si>
  <si>
    <t>02.10.2022 09:36:03</t>
  </si>
  <si>
    <t>02.10.2022 09:36:04</t>
  </si>
  <si>
    <t>02.10.2022 09:36:06</t>
  </si>
  <si>
    <t>02.10.2022 09:36:07</t>
  </si>
  <si>
    <t>02.10.2022 09:36:09</t>
  </si>
  <si>
    <t>02.10.2022 09:36:10</t>
  </si>
  <si>
    <t>02.10.2022 09:36:12</t>
  </si>
  <si>
    <t>02.10.2022 09:36:13</t>
  </si>
  <si>
    <t>02.10.2022 09:36:17</t>
  </si>
  <si>
    <t>02.10.2022 09:36:19</t>
  </si>
  <si>
    <t>02.10.2022 09:36:20</t>
  </si>
  <si>
    <t>02.10.2022 09:37:01</t>
  </si>
  <si>
    <t>02.10.2022 09:37:04</t>
  </si>
  <si>
    <t>02.10.2022 09:37:06</t>
  </si>
  <si>
    <t>02.10.2022 09:37:07</t>
  </si>
  <si>
    <t>02.10.2022 09:37:09</t>
  </si>
  <si>
    <t>02.10.2022 09:37:10</t>
  </si>
  <si>
    <t>02.10.2022 09:38:46</t>
  </si>
  <si>
    <t>02.10.2022 09:38:48</t>
  </si>
  <si>
    <t>02.10.2022 09:38:49</t>
  </si>
  <si>
    <t>02.10.2022 09:38:50</t>
  </si>
  <si>
    <t>02.10.2022 09:39:33</t>
  </si>
  <si>
    <t>02.10.2022 09:39:34</t>
  </si>
  <si>
    <t>02.10.2022 09:39:35</t>
  </si>
  <si>
    <t>02.10.2022 09:39:37</t>
  </si>
  <si>
    <t>02.10.2022 09:39:43</t>
  </si>
  <si>
    <t>02.10.2022 09:39:44</t>
  </si>
  <si>
    <t>02.10.2022 09:40:40</t>
  </si>
  <si>
    <t>02.10.2022 09:40:41</t>
  </si>
  <si>
    <t>02.10.2022 09:40:43</t>
  </si>
  <si>
    <t>02.10.2022 09:40:48</t>
  </si>
  <si>
    <t>02.10.2022 09:40:49</t>
  </si>
  <si>
    <t>02.10.2022 09:41:21</t>
  </si>
  <si>
    <t>02.10.2022 09:41:22</t>
  </si>
  <si>
    <t>02.10.2022 09:41:23</t>
  </si>
  <si>
    <t>02.10.2022 09:41:27</t>
  </si>
  <si>
    <t>02.10.2022 09:41:31</t>
  </si>
  <si>
    <t>02.10.2022 09:41:33</t>
  </si>
  <si>
    <t>02.10.2022 09:42:34</t>
  </si>
  <si>
    <t>02.10.2022 09:42:35</t>
  </si>
  <si>
    <t>02.10.2022 09:42:37</t>
  </si>
  <si>
    <t>02.10.2022 09:42:38</t>
  </si>
  <si>
    <t>02.10.2022 09:43:07</t>
  </si>
  <si>
    <t>02.10.2022 09:43:08</t>
  </si>
  <si>
    <t>02.10.2022 09:43:10</t>
  </si>
  <si>
    <t>02.10.2022 09:43:54</t>
  </si>
  <si>
    <t>02.10.2022 09:43:55</t>
  </si>
  <si>
    <t>02.10.2022 09:43:56</t>
  </si>
  <si>
    <t>02.10.2022 09:43:58</t>
  </si>
  <si>
    <t>02.10.2022 09:44:30</t>
  </si>
  <si>
    <t>02.10.2022 09:44:31</t>
  </si>
  <si>
    <t>02.10.2022 09:44:52</t>
  </si>
  <si>
    <t>02.10.2022 09:44:53</t>
  </si>
  <si>
    <t>02.10.2022 09:44:55</t>
  </si>
  <si>
    <t>02.10.2022 09:44:56</t>
  </si>
  <si>
    <t>02.10.2022 09:44:58</t>
  </si>
  <si>
    <t>02.10.2022 09:44:59</t>
  </si>
  <si>
    <t>02.10.2022 09:45:01</t>
  </si>
  <si>
    <t>02.10.2022 09:45:08</t>
  </si>
  <si>
    <t>02.10.2022 09:45:10</t>
  </si>
  <si>
    <t>02.10.2022 09:45:11</t>
  </si>
  <si>
    <t>02.10.2022 09:45:30</t>
  </si>
  <si>
    <t>02.10.2022 09:45:31</t>
  </si>
  <si>
    <t>02.10.2022 09:45:32</t>
  </si>
  <si>
    <t>02.10.2022 09:45:37</t>
  </si>
  <si>
    <t>02.10.2022 09:45:38</t>
  </si>
  <si>
    <t>02.10.2022 09:45:40</t>
  </si>
  <si>
    <t>02.10.2022 09:45:44</t>
  </si>
  <si>
    <t>02.10.2022 09:45:46</t>
  </si>
  <si>
    <t>02.10.2022 09:45:47</t>
  </si>
  <si>
    <t>02.10.2022 09:45:52</t>
  </si>
  <si>
    <t>02.10.2022 09:45:54</t>
  </si>
  <si>
    <t>02.10.2022 09:45:55</t>
  </si>
  <si>
    <t>02.10.2022 09:47:08</t>
  </si>
  <si>
    <t>02.10.2022 09:47:10</t>
  </si>
  <si>
    <t>02.10.2022 09:47:11</t>
  </si>
  <si>
    <t>02.10.2022 09:47:29</t>
  </si>
  <si>
    <t>02.10.2022 09:47:31</t>
  </si>
  <si>
    <t>02.10.2022 09:47:32</t>
  </si>
  <si>
    <t>02.10.2022 09:47:37</t>
  </si>
  <si>
    <t>02.10.2022 09:47:38</t>
  </si>
  <si>
    <t>02.10.2022 09:47:40</t>
  </si>
  <si>
    <t>02.10.2022 09:47:41</t>
  </si>
  <si>
    <t>02.10.2022 09:47:43</t>
  </si>
  <si>
    <t>02.10.2022 09:47:44</t>
  </si>
  <si>
    <t>02.10.2022 09:47:46</t>
  </si>
  <si>
    <t>02.10.2022 09:47:47</t>
  </si>
  <si>
    <t>02.10.2022 09:48:07</t>
  </si>
  <si>
    <t>02.10.2022 09:48:09</t>
  </si>
  <si>
    <t>02.10.2022 09:48:10</t>
  </si>
  <si>
    <t>02.10.2022 09:48:13</t>
  </si>
  <si>
    <t>02.10.2022 09:48:15</t>
  </si>
  <si>
    <t>02.10.2022 09:48:16</t>
  </si>
  <si>
    <t>02.10.2022 09:48:18</t>
  </si>
  <si>
    <t>02.10.2022 09:48:22</t>
  </si>
  <si>
    <t>02.10.2022 09:48:24</t>
  </si>
  <si>
    <t>02.10.2022 09:49:37</t>
  </si>
  <si>
    <t>02.10.2022 09:49:38</t>
  </si>
  <si>
    <t>02.10.2022 09:50:05</t>
  </si>
  <si>
    <t>02.10.2022 09:50:19</t>
  </si>
  <si>
    <t>02.10.2022 09:50:23</t>
  </si>
  <si>
    <t>02.10.2022 09:50:25</t>
  </si>
  <si>
    <t>02.10.2022 09:50:35</t>
  </si>
  <si>
    <t>02.10.2022 09:50:37</t>
  </si>
  <si>
    <t>02.10.2022 09:50:38</t>
  </si>
  <si>
    <t>02.10.2022 09:50:40</t>
  </si>
  <si>
    <t>02.10.2022 09:50:41</t>
  </si>
  <si>
    <t>02.10.2022 09:50:45</t>
  </si>
  <si>
    <t>02.10.2022 09:50:47</t>
  </si>
  <si>
    <t>02.10.2022 09:50:49</t>
  </si>
  <si>
    <t>02.10.2022 09:50:55</t>
  </si>
  <si>
    <t>02.10.2022 09:50:56</t>
  </si>
  <si>
    <t>02.10.2022 09:50:58</t>
  </si>
  <si>
    <t>02.10.2022 09:50:59</t>
  </si>
  <si>
    <t>02.10.2022 09:51:23</t>
  </si>
  <si>
    <t>02.10.2022 09:51:25</t>
  </si>
  <si>
    <t>02.10.2022 09:51:26</t>
  </si>
  <si>
    <t>02.10.2022 09:51:28</t>
  </si>
  <si>
    <t>02.10.2022 09:51:29</t>
  </si>
  <si>
    <t>02.10.2022 09:51:31</t>
  </si>
  <si>
    <t>02.10.2022 09:51:32</t>
  </si>
  <si>
    <t>02.10.2022 09:51:34</t>
  </si>
  <si>
    <t>02.10.2022 09:54:21</t>
  </si>
  <si>
    <t>02.10.2022 09:54:22</t>
  </si>
  <si>
    <t>02.10.2022 09:54:24</t>
  </si>
  <si>
    <t>02.10.2022 09:54:25</t>
  </si>
  <si>
    <t>02.10.2022 09:54:36</t>
  </si>
  <si>
    <t>02.10.2022 09:55:00</t>
  </si>
  <si>
    <t>02.10.2022 09:55:01</t>
  </si>
  <si>
    <t>02.10.2022 09:55:02</t>
  </si>
  <si>
    <t>02.10.2022 09:55:52</t>
  </si>
  <si>
    <t>02.10.2022 09:55:53</t>
  </si>
  <si>
    <t>02.10.2022 09:56:49</t>
  </si>
  <si>
    <t>02.10.2022 09:56:52</t>
  </si>
  <si>
    <t>02.10.2022 09:56:55</t>
  </si>
  <si>
    <t>02.10.2022 09:56:57</t>
  </si>
  <si>
    <t>02.10.2022 09:57:27</t>
  </si>
  <si>
    <t>02.10.2022 09:57:28</t>
  </si>
  <si>
    <t>02.10.2022 09:57:29</t>
  </si>
  <si>
    <t>02.10.2022 09:57:31</t>
  </si>
  <si>
    <t>02.10.2022 09:57:32</t>
  </si>
  <si>
    <t>02.10.2022 09:57:34</t>
  </si>
  <si>
    <t>02.10.2022 09:57:35</t>
  </si>
  <si>
    <t>02.10.2022 09:57:37</t>
  </si>
  <si>
    <t>02.10.2022 09:57:39</t>
  </si>
  <si>
    <t>02.10.2022 09:57:40</t>
  </si>
  <si>
    <t>02.10.2022 09:57:41</t>
  </si>
  <si>
    <t>02.10.2022 09:59:14</t>
  </si>
  <si>
    <t>02.10.2022 09:59:16</t>
  </si>
  <si>
    <t>02.10.2022 09:59:17</t>
  </si>
  <si>
    <t>02.10.2022 09:59:19</t>
  </si>
  <si>
    <t>02.10.2022 09:59:20</t>
  </si>
  <si>
    <t>02.10.2022 10:00:29</t>
  </si>
  <si>
    <t>02.10.2022 10:00:31</t>
  </si>
  <si>
    <t>02.10.2022 10:00:32</t>
  </si>
  <si>
    <t>02.10.2022 10:01:34</t>
  </si>
  <si>
    <t>02.10.2022 10:01:35</t>
  </si>
  <si>
    <t>02.10.2022 10:01:37</t>
  </si>
  <si>
    <t>02.10.2022 10:01:38</t>
  </si>
  <si>
    <t>02.10.2022 10:01:40</t>
  </si>
  <si>
    <t>02.10.2022 10:01:41</t>
  </si>
  <si>
    <t>02.10.2022 10:01:43</t>
  </si>
  <si>
    <t>02.10.2022 10:02:11</t>
  </si>
  <si>
    <t>02.10.2022 10:02:32</t>
  </si>
  <si>
    <t>02.10.2022 10:02:34</t>
  </si>
  <si>
    <t>02.10.2022 10:02:40</t>
  </si>
  <si>
    <t>02.10.2022 10:02:41</t>
  </si>
  <si>
    <t>02.10.2022 10:03:07</t>
  </si>
  <si>
    <t>02.10.2022 10:03:08</t>
  </si>
  <si>
    <t>02.10.2022 10:03:34</t>
  </si>
  <si>
    <t>02.10.2022 10:03:37</t>
  </si>
  <si>
    <t>02.10.2022 10:03:38</t>
  </si>
  <si>
    <t>02.10.2022 10:05:05</t>
  </si>
  <si>
    <t>02.10.2022 10:05:07</t>
  </si>
  <si>
    <t>02.10.2022 10:05:08</t>
  </si>
  <si>
    <t>02.10.2022 10:05:10</t>
  </si>
  <si>
    <t>02.10.2022 10:05:11</t>
  </si>
  <si>
    <t>02.10.2022 10:05:13</t>
  </si>
  <si>
    <t>02.10.2022 10:05:17</t>
  </si>
  <si>
    <t>02.10.2022 10:05:19</t>
  </si>
  <si>
    <t>02.10.2022 10:05:20</t>
  </si>
  <si>
    <t>02.10.2022 10:05:29</t>
  </si>
  <si>
    <t>02.10.2022 10:05:31</t>
  </si>
  <si>
    <t>02.10.2022 10:05:32</t>
  </si>
  <si>
    <t>02.10.2022 10:05:44</t>
  </si>
  <si>
    <t>02.10.2022 10:06:35</t>
  </si>
  <si>
    <t>02.10.2022 10:06:37</t>
  </si>
  <si>
    <t>02.10.2022 10:06:38</t>
  </si>
  <si>
    <t>02.10.2022 10:07:38</t>
  </si>
  <si>
    <t>02.10.2022 10:07:43</t>
  </si>
  <si>
    <t>02.10.2022 10:07:44</t>
  </si>
  <si>
    <t>02.10.2022 10:07:46</t>
  </si>
  <si>
    <t>02.10.2022 10:07:47</t>
  </si>
  <si>
    <t>02.10.2022 10:07:52</t>
  </si>
  <si>
    <t>02.10.2022 10:07:55</t>
  </si>
  <si>
    <t>02.10.2022 10:07:56</t>
  </si>
  <si>
    <t>02.10.2022 10:08:22</t>
  </si>
  <si>
    <t>02.10.2022 10:08:23</t>
  </si>
  <si>
    <t>02.10.2022 10:08:25</t>
  </si>
  <si>
    <t>02.10.2022 10:09:14</t>
  </si>
  <si>
    <t>02.10.2022 10:09:17</t>
  </si>
  <si>
    <t>02.10.2022 10:09:19</t>
  </si>
  <si>
    <t>02.10.2022 10:09:43</t>
  </si>
  <si>
    <t>02.10.2022 10:09:44</t>
  </si>
  <si>
    <t>02.10.2022 10:09:46</t>
  </si>
  <si>
    <t>02.10.2022 10:10:37</t>
  </si>
  <si>
    <t>02.10.2022 10:10:38</t>
  </si>
  <si>
    <t>02.10.2022 10:10:40</t>
  </si>
  <si>
    <t>02.10.2022 10:10:41</t>
  </si>
  <si>
    <t>02.10.2022 10:10:56</t>
  </si>
  <si>
    <t>02.10.2022 10:10:58</t>
  </si>
  <si>
    <t>02.10.2022 10:10:59</t>
  </si>
  <si>
    <t>02.10.2022 10:11:01</t>
  </si>
  <si>
    <t>02.10.2022 10:11:50</t>
  </si>
  <si>
    <t>02.10.2022 10:11:52</t>
  </si>
  <si>
    <t>02.10.2022 10:11:53</t>
  </si>
  <si>
    <t>02.10.2022 10:12:20</t>
  </si>
  <si>
    <t>02.10.2022 10:12:22</t>
  </si>
  <si>
    <t>02.10.2022 10:12:23</t>
  </si>
  <si>
    <t>02.10.2022 10:12:28</t>
  </si>
  <si>
    <t>02.10.2022 10:12:29</t>
  </si>
  <si>
    <t>02.10.2022 10:12:31</t>
  </si>
  <si>
    <t>02.10.2022 10:12:44</t>
  </si>
  <si>
    <t>02.10.2022 10:12:46</t>
  </si>
  <si>
    <t>02.10.2022 10:13:04</t>
  </si>
  <si>
    <t>02.10.2022 10:13:05</t>
  </si>
  <si>
    <t>02.10.2022 10:13:07</t>
  </si>
  <si>
    <t>02.10.2022 10:13:08</t>
  </si>
  <si>
    <t>02.10.2022 10:13:40</t>
  </si>
  <si>
    <t>02.10.2022 10:13:41</t>
  </si>
  <si>
    <t>02.10.2022 10:13:43</t>
  </si>
  <si>
    <t>02.10.2022 10:13:44</t>
  </si>
  <si>
    <t>02.10.2022 10:14:11</t>
  </si>
  <si>
    <t>02.10.2022 10:14:13</t>
  </si>
  <si>
    <t>02.10.2022 10:14:14</t>
  </si>
  <si>
    <t>02.10.2022 10:14:34</t>
  </si>
  <si>
    <t>02.10.2022 10:14:35</t>
  </si>
  <si>
    <t>02.10.2022 10:14:37</t>
  </si>
  <si>
    <t>02.10.2022 10:15:11</t>
  </si>
  <si>
    <t>02.10.2022 10:15:13</t>
  </si>
  <si>
    <t>02.10.2022 10:15:14</t>
  </si>
  <si>
    <t>02.10.2022 10:15:46</t>
  </si>
  <si>
    <t>02.10.2022 10:15:47</t>
  </si>
  <si>
    <t>02.10.2022 10:15:49</t>
  </si>
  <si>
    <t>02.10.2022 10:15:58</t>
  </si>
  <si>
    <t>02.10.2022 10:16:37</t>
  </si>
  <si>
    <t>02.10.2022 10:16:38</t>
  </si>
  <si>
    <t>02.10.2022 10:17:40</t>
  </si>
  <si>
    <t>02.10.2022 10:17:41</t>
  </si>
  <si>
    <t>02.10.2022 10:17:43</t>
  </si>
  <si>
    <t>02.10.2022 10:18:23</t>
  </si>
  <si>
    <t>02.10.2022 10:18:25</t>
  </si>
  <si>
    <t>02.10.2022 10:18:53</t>
  </si>
  <si>
    <t>02.10.2022 10:18:55</t>
  </si>
  <si>
    <t>02.10.2022 10:18:56</t>
  </si>
  <si>
    <t>02.10.2022 10:18:58</t>
  </si>
  <si>
    <t>02.10.2022 10:19:16</t>
  </si>
  <si>
    <t>02.10.2022 10:19:17</t>
  </si>
  <si>
    <t>02.10.2022 10:19:19</t>
  </si>
  <si>
    <t>02.10.2022 10:19:20</t>
  </si>
  <si>
    <t>02.10.2022 10:19:22</t>
  </si>
  <si>
    <t>02.10.2022 10:19:23</t>
  </si>
  <si>
    <t>02.10.2022 10:20:35</t>
  </si>
  <si>
    <t>02.10.2022 10:20:37</t>
  </si>
  <si>
    <t>02.10.2022 10:20:38</t>
  </si>
  <si>
    <t>02.10.2022 10:20:40</t>
  </si>
  <si>
    <t>02.10.2022 10:20:41</t>
  </si>
  <si>
    <t>02.10.2022 10:21:31</t>
  </si>
  <si>
    <t>02.10.2022 10:21:32</t>
  </si>
  <si>
    <t>02.10.2022 10:21:34</t>
  </si>
  <si>
    <t>02.10.2022 10:21:35</t>
  </si>
  <si>
    <t>02.10.2022 10:22:56</t>
  </si>
  <si>
    <t>02.10.2022 10:22:58</t>
  </si>
  <si>
    <t>02.10.2022 10:22:59</t>
  </si>
  <si>
    <t>02.10.2022 10:23:01</t>
  </si>
  <si>
    <t>02.10.2022 10:23:08</t>
  </si>
  <si>
    <t>02.10.2022 10:23:10</t>
  </si>
  <si>
    <t>02.10.2022 10:23:11</t>
  </si>
  <si>
    <t>02.10.2022 10:23:13</t>
  </si>
  <si>
    <t>02.10.2022 10:23:49</t>
  </si>
  <si>
    <t>02.10.2022 10:24:03</t>
  </si>
  <si>
    <t>02.10.2022 10:24:05</t>
  </si>
  <si>
    <t>02.10.2022 10:24:25</t>
  </si>
  <si>
    <t>02.10.2022 10:24:28</t>
  </si>
  <si>
    <t>02.10.2022 10:24:29</t>
  </si>
  <si>
    <t>02.10.2022 10:24:31</t>
  </si>
  <si>
    <t>02.10.2022 10:24:44</t>
  </si>
  <si>
    <t>02.10.2022 10:24:45</t>
  </si>
  <si>
    <t>02.10.2022 10:24:47</t>
  </si>
  <si>
    <t>02.10.2022 10:25:05</t>
  </si>
  <si>
    <t>02.10.2022 10:25:08</t>
  </si>
  <si>
    <t>02.10.2022 10:25:10</t>
  </si>
  <si>
    <t>02.10.2022 10:25:11</t>
  </si>
  <si>
    <t>02.10.2022 10:25:13</t>
  </si>
  <si>
    <t>02.10.2022 10:25:16</t>
  </si>
  <si>
    <t>02.10.2022 10:25:17</t>
  </si>
  <si>
    <t>02.10.2022 10:25:19</t>
  </si>
  <si>
    <t>02.10.2022 10:25:20</t>
  </si>
  <si>
    <t>02.10.2022 10:25:55</t>
  </si>
  <si>
    <t>02.10.2022 10:25:56</t>
  </si>
  <si>
    <t>02.10.2022 10:25:58</t>
  </si>
  <si>
    <t>02.10.2022 10:25:59</t>
  </si>
  <si>
    <t>02.10.2022 10:26:01</t>
  </si>
  <si>
    <t>02.10.2022 10:26:02</t>
  </si>
  <si>
    <t>02.10.2022 10:26:04</t>
  </si>
  <si>
    <t>02.10.2022 10:26:05</t>
  </si>
  <si>
    <t>02.10.2022 10:26:06</t>
  </si>
  <si>
    <t>02.10.2022 10:26:08</t>
  </si>
  <si>
    <t>02.10.2022 10:27:24</t>
  </si>
  <si>
    <t>02.10.2022 10:27:26</t>
  </si>
  <si>
    <t>02.10.2022 10:27:27</t>
  </si>
  <si>
    <t>02.10.2022 10:27:29</t>
  </si>
  <si>
    <t>02.10.2022 10:27:38</t>
  </si>
  <si>
    <t>02.10.2022 10:27:39</t>
  </si>
  <si>
    <t>02.10.2022 10:27:41</t>
  </si>
  <si>
    <t>02.10.2022 10:27:45</t>
  </si>
  <si>
    <t>02.10.2022 10:27:48</t>
  </si>
  <si>
    <t>02.10.2022 10:27:50</t>
  </si>
  <si>
    <t>02.10.2022 10:27:53</t>
  </si>
  <si>
    <t>02.10.2022 10:27:54</t>
  </si>
  <si>
    <t>02.10.2022 10:27:56</t>
  </si>
  <si>
    <t>02.10.2022 10:27:57</t>
  </si>
  <si>
    <t>02.10.2022 10:27:59</t>
  </si>
  <si>
    <t>02.10.2022 10:28:35</t>
  </si>
  <si>
    <t>02.10.2022 10:28:36</t>
  </si>
  <si>
    <t>02.10.2022 10:28:38</t>
  </si>
  <si>
    <t>02.10.2022 10:28:42</t>
  </si>
  <si>
    <t>02.10.2022 10:28:45</t>
  </si>
  <si>
    <t>02.10.2022 10:28:47</t>
  </si>
  <si>
    <t>02.10.2022 10:30:42</t>
  </si>
  <si>
    <t>02.10.2022 10:30:44</t>
  </si>
  <si>
    <t>02.10.2022 10:30:45</t>
  </si>
  <si>
    <t>02.10.2022 10:31:36</t>
  </si>
  <si>
    <t>02.10.2022 10:31:38</t>
  </si>
  <si>
    <t>02.10.2022 10:31:39</t>
  </si>
  <si>
    <t>02.10.2022 10:31:53</t>
  </si>
  <si>
    <t>02.10.2022 10:31:54</t>
  </si>
  <si>
    <t>02.10.2022 10:31:56</t>
  </si>
  <si>
    <t>02.10.2022 10:31:57</t>
  </si>
  <si>
    <t>02.10.2022 10:31:59</t>
  </si>
  <si>
    <t>02.10.2022 10:32:00</t>
  </si>
  <si>
    <t>02.10.2022 10:32:03</t>
  </si>
  <si>
    <t>02.10.2022 10:32:05</t>
  </si>
  <si>
    <t>02.10.2022 10:32:06</t>
  </si>
  <si>
    <t>02.10.2022 10:32:08</t>
  </si>
  <si>
    <t>02.10.2022 10:32:12</t>
  </si>
  <si>
    <t>02.10.2022 10:32:14</t>
  </si>
  <si>
    <t>02.10.2022 10:32:27</t>
  </si>
  <si>
    <t>02.10.2022 10:32:29</t>
  </si>
  <si>
    <t>02.10.2022 10:32:30</t>
  </si>
  <si>
    <t>02.10.2022 10:32:56</t>
  </si>
  <si>
    <t>02.10.2022 10:32:57</t>
  </si>
  <si>
    <t>02.10.2022 10:33:20</t>
  </si>
  <si>
    <t>02.10.2022 10:33:21</t>
  </si>
  <si>
    <t>02.10.2022 10:33:23</t>
  </si>
  <si>
    <t>02.10.2022 10:33:24</t>
  </si>
  <si>
    <t>02.10.2022 10:35:06</t>
  </si>
  <si>
    <t>02.10.2022 10:35:41</t>
  </si>
  <si>
    <t>02.10.2022 10:35:42</t>
  </si>
  <si>
    <t>02.10.2022 10:35:44</t>
  </si>
  <si>
    <t>02.10.2022 10:35:45</t>
  </si>
  <si>
    <t>02.10.2022 10:35:51</t>
  </si>
  <si>
    <t>02.10.2022 10:36:29</t>
  </si>
  <si>
    <t>02.10.2022 10:36:30</t>
  </si>
  <si>
    <t>02.10.2022 10:36:57</t>
  </si>
  <si>
    <t>02.10.2022 10:36:59</t>
  </si>
  <si>
    <t>02.10.2022 10:37:00</t>
  </si>
  <si>
    <t>02.10.2022 10:38:21</t>
  </si>
  <si>
    <t>02.10.2022 10:38:23</t>
  </si>
  <si>
    <t>02.10.2022 10:38:24</t>
  </si>
  <si>
    <t>02.10.2022 10:38:26</t>
  </si>
  <si>
    <t>02.10.2022 10:38:27</t>
  </si>
  <si>
    <t>02.10.2022 10:38:29</t>
  </si>
  <si>
    <t>02.10.2022 10:38:30</t>
  </si>
  <si>
    <t>02.10.2022 10:38:32</t>
  </si>
  <si>
    <t>02.10.2022 10:40:44</t>
  </si>
  <si>
    <t>02.10.2022 10:40:45</t>
  </si>
  <si>
    <t>02.10.2022 10:40:47</t>
  </si>
  <si>
    <t>02.10.2022 10:40:48</t>
  </si>
  <si>
    <t>02.10.2022 10:41:28</t>
  </si>
  <si>
    <t>02.10.2022 10:41:30</t>
  </si>
  <si>
    <t>02.10.2022 10:41:33</t>
  </si>
  <si>
    <t>02.10.2022 10:41:34</t>
  </si>
  <si>
    <t>02.10.2022 10:41:36</t>
  </si>
  <si>
    <t>02.10.2022 10:41:54</t>
  </si>
  <si>
    <t>02.10.2022 10:41:56</t>
  </si>
  <si>
    <t>02.10.2022 10:41:57</t>
  </si>
  <si>
    <t>02.10.2022 10:41:58</t>
  </si>
  <si>
    <t>02.10.2022 10:42:02</t>
  </si>
  <si>
    <t>02.10.2022 10:42:03</t>
  </si>
  <si>
    <t>02.10.2022 10:42:30</t>
  </si>
  <si>
    <t>02.10.2022 10:42:31</t>
  </si>
  <si>
    <t>02.10.2022 10:42:33</t>
  </si>
  <si>
    <t>02.10.2022 10:42:36</t>
  </si>
  <si>
    <t>02.10.2022 10:42:38</t>
  </si>
  <si>
    <t>02.10.2022 10:42:39</t>
  </si>
  <si>
    <t>02.10.2022 10:42:40</t>
  </si>
  <si>
    <t>02.10.2022 10:44:03</t>
  </si>
  <si>
    <t>02.10.2022 10:44:05</t>
  </si>
  <si>
    <t>02.10.2022 10:44:06</t>
  </si>
  <si>
    <t>02.10.2022 10:44:17</t>
  </si>
  <si>
    <t>02.10.2022 10:44:18</t>
  </si>
  <si>
    <t>02.10.2022 10:44:20</t>
  </si>
  <si>
    <t>02.10.2022 10:44:21</t>
  </si>
  <si>
    <t>02.10.2022 10:45:09</t>
  </si>
  <si>
    <t>02.10.2022 10:45:10</t>
  </si>
  <si>
    <t>02.10.2022 10:45:28</t>
  </si>
  <si>
    <t>02.10.2022 10:45:30</t>
  </si>
  <si>
    <t>02.10.2022 10:45:48</t>
  </si>
  <si>
    <t>02.10.2022 10:45:51</t>
  </si>
  <si>
    <t>02.10.2022 10:45:52</t>
  </si>
  <si>
    <t>02.10.2022 10:46:06</t>
  </si>
  <si>
    <t>02.10.2022 10:46:08</t>
  </si>
  <si>
    <t>02.10.2022 10:46:09</t>
  </si>
  <si>
    <t>02.10.2022 10:46:10</t>
  </si>
  <si>
    <t>02.10.2022 10:46:51</t>
  </si>
  <si>
    <t>02.10.2022 10:46:53</t>
  </si>
  <si>
    <t>02.10.2022 10:46:54</t>
  </si>
  <si>
    <t>02.10.2022 10:46:56</t>
  </si>
  <si>
    <t>02.10.2022 10:47:45</t>
  </si>
  <si>
    <t>02.10.2022 10:47:46</t>
  </si>
  <si>
    <t>02.10.2022 10:47:48</t>
  </si>
  <si>
    <t>02.10.2022 10:47:49</t>
  </si>
  <si>
    <t>02.10.2022 10:47:51</t>
  </si>
  <si>
    <t>02.10.2022 10:48:06</t>
  </si>
  <si>
    <t>02.10.2022 10:48:08</t>
  </si>
  <si>
    <t>02.10.2022 10:48:09</t>
  </si>
  <si>
    <t>02.10.2022 10:48:35</t>
  </si>
  <si>
    <t>02.10.2022 10:48:38</t>
  </si>
  <si>
    <t>02.10.2022 10:48:39</t>
  </si>
  <si>
    <t>02.10.2022 10:48:40</t>
  </si>
  <si>
    <t>02.10.2022 10:49:33</t>
  </si>
  <si>
    <t>02.10.2022 10:49:35</t>
  </si>
  <si>
    <t>02.10.2022 10:49:36</t>
  </si>
  <si>
    <t>02.10.2022 10:49:38</t>
  </si>
  <si>
    <t>02.10.2022 10:49:40</t>
  </si>
  <si>
    <t>02.10.2022 10:49:42</t>
  </si>
  <si>
    <t>02.10.2022 10:49:43</t>
  </si>
  <si>
    <t>02.10.2022 10:50:12</t>
  </si>
  <si>
    <t>02.10.2022 10:50:13</t>
  </si>
  <si>
    <t>02.10.2022 10:50:16</t>
  </si>
  <si>
    <t>02.10.2022 10:50:18</t>
  </si>
  <si>
    <t>02.10.2022 10:50:19</t>
  </si>
  <si>
    <t>02.10.2022 10:50:23</t>
  </si>
  <si>
    <t>02.10.2022 10:50:24</t>
  </si>
  <si>
    <t>02.10.2022 10:50:26</t>
  </si>
  <si>
    <t>02.10.2022 10:51:29</t>
  </si>
  <si>
    <t>02.10.2022 10:51:30</t>
  </si>
  <si>
    <t>02.10.2022 10:51:32</t>
  </si>
  <si>
    <t>02.10.2022 10:51:33</t>
  </si>
  <si>
    <t>02.10.2022 10:51:36</t>
  </si>
  <si>
    <t>02.10.2022 10:51:37</t>
  </si>
  <si>
    <t>02.10.2022 10:51:39</t>
  </si>
  <si>
    <t>02.10.2022 10:52:13</t>
  </si>
  <si>
    <t>02.10.2022 10:52:15</t>
  </si>
  <si>
    <t>02.10.2022 10:52:16</t>
  </si>
  <si>
    <t>02.10.2022 10:52:18</t>
  </si>
  <si>
    <t>02.10.2022 10:52:19</t>
  </si>
  <si>
    <t>02.10.2022 10:52:57</t>
  </si>
  <si>
    <t>02.10.2022 10:52:58</t>
  </si>
  <si>
    <t>02.10.2022 10:53:00</t>
  </si>
  <si>
    <t>02.10.2022 10:53:01</t>
  </si>
  <si>
    <t>02.10.2022 10:53:03</t>
  </si>
  <si>
    <t>02.10.2022 10:53:04</t>
  </si>
  <si>
    <t>02.10.2022 10:53:13</t>
  </si>
  <si>
    <t>02.10.2022 10:53:15</t>
  </si>
  <si>
    <t>02.10.2022 10:53:16</t>
  </si>
  <si>
    <t>02.10.2022 10:54:03</t>
  </si>
  <si>
    <t>02.10.2022 10:54:04</t>
  </si>
  <si>
    <t>02.10.2022 10:54:28</t>
  </si>
  <si>
    <t>02.10.2022 10:54:30</t>
  </si>
  <si>
    <t>02.10.2022 10:54:31</t>
  </si>
  <si>
    <t>02.10.2022 10:54:33</t>
  </si>
  <si>
    <t>02.10.2022 10:54:57</t>
  </si>
  <si>
    <t>02.10.2022 10:54:58</t>
  </si>
  <si>
    <t>02.10.2022 10:55:00</t>
  </si>
  <si>
    <t>02.10.2022 10:55:01</t>
  </si>
  <si>
    <t>02.10.2022 10:55:30</t>
  </si>
  <si>
    <t>02.10.2022 10:55:31</t>
  </si>
  <si>
    <t>02.10.2022 10:55:33</t>
  </si>
  <si>
    <t>02.10.2022 10:55:34</t>
  </si>
  <si>
    <t>02.10.2022 10:56:00</t>
  </si>
  <si>
    <t>02.10.2022 10:56:01</t>
  </si>
  <si>
    <t>02.10.2022 10:56:03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</si>
  <si>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</si>
  <si>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</si>
  <si>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</si>
  <si>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</si>
  <si>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</si>
  <si>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</si>
  <si>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</si>
  <si>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10:57:54</t>
  </si>
  <si>
    <t>02.10.2022 10:57:55</t>
  </si>
  <si>
    <t>02.10.2022 10:58:04</t>
  </si>
  <si>
    <t>02.10.2022 10:58:06</t>
  </si>
  <si>
    <t>02.10.2022 10:58:07</t>
  </si>
  <si>
    <t>02.10.2022 10:58:09</t>
  </si>
  <si>
    <t>02.10.2022 10:58:40</t>
  </si>
  <si>
    <t>02.10.2022 10:58:42</t>
  </si>
  <si>
    <t>02.10.2022 10:59:07</t>
  </si>
  <si>
    <t>02.10.2022 10:59:10</t>
  </si>
  <si>
    <t>02.10.2022 10:59:12</t>
  </si>
  <si>
    <t>02.10.2022 10:59:13</t>
  </si>
  <si>
    <t>02.10.2022 10:59:15</t>
  </si>
  <si>
    <t>02.10.2022 10:59:51</t>
  </si>
  <si>
    <t>02.10.2022 10:59:52</t>
  </si>
  <si>
    <t>02.10.2022 10:59:54</t>
  </si>
  <si>
    <t>02.10.2022 10:59:55</t>
  </si>
  <si>
    <t>02.10.2022 11:01:22</t>
  </si>
  <si>
    <t>02.10.2022 11:01:24</t>
  </si>
  <si>
    <t>02.10.2022 11:01:25</t>
  </si>
  <si>
    <t>02.10.2022 11:01:28</t>
  </si>
  <si>
    <t>02.10.2022 11:01:30</t>
  </si>
  <si>
    <t>02.10.2022 11:02:19</t>
  </si>
  <si>
    <t>02.10.2022 11:02:21</t>
  </si>
  <si>
    <t>02.10.2022 11:02:22</t>
  </si>
  <si>
    <t>02.10.2022 11:02:30</t>
  </si>
  <si>
    <t>02.10.2022 11:02:31</t>
  </si>
  <si>
    <t>02.10.2022 11:02:33</t>
  </si>
  <si>
    <t>02.10.2022 11:03:09</t>
  </si>
  <si>
    <t>02.10.2022 11:03:10</t>
  </si>
  <si>
    <t>02.10.2022 11:03:12</t>
  </si>
  <si>
    <t>02.10.2022 11:03:13</t>
  </si>
  <si>
    <t>02.10.2022 11:03:15</t>
  </si>
  <si>
    <t>02.10.2022 11:03:51</t>
  </si>
  <si>
    <t>02.10.2022 11:03:52</t>
  </si>
  <si>
    <t>02.10.2022 11:03:54</t>
  </si>
  <si>
    <t>02.10.2022 11:04:21</t>
  </si>
  <si>
    <t>02.10.2022 11:04:22</t>
  </si>
  <si>
    <t>02.10.2022 11:04:24</t>
  </si>
  <si>
    <t>02.10.2022 11:04:25</t>
  </si>
  <si>
    <t>02.10.2022 11:04:27</t>
  </si>
  <si>
    <t>02.10.2022 11:04:28</t>
  </si>
  <si>
    <t>02.10.2022 11:04:30</t>
  </si>
  <si>
    <t>02.10.2022 11:04:31</t>
  </si>
  <si>
    <t>02.10.2022 11:04:51</t>
  </si>
  <si>
    <t>02.10.2022 11:04:52</t>
  </si>
  <si>
    <t>02.10.2022 11:04:54</t>
  </si>
  <si>
    <t>02.10.2022 11:05:15</t>
  </si>
  <si>
    <t>02.10.2022 11:05:16</t>
  </si>
  <si>
    <t>02.10.2022 11:05:18</t>
  </si>
  <si>
    <t>02.10.2022 11:06:12</t>
  </si>
  <si>
    <t>02.10.2022 11:06:16</t>
  </si>
  <si>
    <t>02.10.2022 11:06:18</t>
  </si>
  <si>
    <t>02.10.2022 11:06:22</t>
  </si>
  <si>
    <t>02.10.2022 11:06:24</t>
  </si>
  <si>
    <t>02.10.2022 11:06:25</t>
  </si>
  <si>
    <t>02.10.2022 11:06:30</t>
  </si>
  <si>
    <t>02.10.2022 11:06:31</t>
  </si>
  <si>
    <t>02.10.2022 11:06:33</t>
  </si>
  <si>
    <t>02.10.2022 11:06:34</t>
  </si>
  <si>
    <t>02.10.2022 11:07:49</t>
  </si>
  <si>
    <t>02.10.2022 11:07:51</t>
  </si>
  <si>
    <t>02.10.2022 11:07:52</t>
  </si>
  <si>
    <t>02.10.2022 11:07:55</t>
  </si>
  <si>
    <t>02.10.2022 11:07:57</t>
  </si>
  <si>
    <t>02.10.2022 11:07:58</t>
  </si>
  <si>
    <t>02.10.2022 11:08:36</t>
  </si>
  <si>
    <t>02.10.2022 11:08:37</t>
  </si>
  <si>
    <t>02.10.2022 11:09:01</t>
  </si>
  <si>
    <t>02.10.2022 11:09:03</t>
  </si>
  <si>
    <t>02.10.2022 11:09:04</t>
  </si>
  <si>
    <t>02.10.2022 11:09:06</t>
  </si>
  <si>
    <t>02.10.2022 11:09:24</t>
  </si>
  <si>
    <t>02.10.2022 11:09:25</t>
  </si>
  <si>
    <t>02.10.2022 11:10:34</t>
  </si>
  <si>
    <t>02.10.2022 11:10:36</t>
  </si>
  <si>
    <t>02.10.2022 11:10:37</t>
  </si>
  <si>
    <t>02.10.2022 11:10:54</t>
  </si>
  <si>
    <t>02.10.2022 11:10:55</t>
  </si>
  <si>
    <t>02.10.2022 11:10:57</t>
  </si>
  <si>
    <t>02.10.2022 11:11:33</t>
  </si>
  <si>
    <t>02.10.2022 11:11:34</t>
  </si>
  <si>
    <t>02.10.2022 11:11:36</t>
  </si>
  <si>
    <t>02.10.2022 11:11:37</t>
  </si>
  <si>
    <t>02.10.2022 11:12:18</t>
  </si>
  <si>
    <t>02.10.2022 11:12:19</t>
  </si>
  <si>
    <t>02.10.2022 11:12:21</t>
  </si>
  <si>
    <t>02.10.2022 11:12:22</t>
  </si>
  <si>
    <t>02.10.2022 11:12:39</t>
  </si>
  <si>
    <t>02.10.2022 11:12:40</t>
  </si>
  <si>
    <t>02.10.2022 11:12:42</t>
  </si>
  <si>
    <t>02.10.2022 11:12:43</t>
  </si>
  <si>
    <t>02.10.2022 11:12:45</t>
  </si>
  <si>
    <t>02.10.2022 11:12:46</t>
  </si>
  <si>
    <t>02.10.2022 11:13:09</t>
  </si>
  <si>
    <t>02.10.2022 11:13:10</t>
  </si>
  <si>
    <t>02.10.2022 11:13:12</t>
  </si>
  <si>
    <t>02.10.2022 11:13:13</t>
  </si>
  <si>
    <t>02.10.2022 11:13:15</t>
  </si>
  <si>
    <t>02.10.2022 11:13:37</t>
  </si>
  <si>
    <t>02.10.2022 11:13:39</t>
  </si>
  <si>
    <t>02.10.2022 11:13:40</t>
  </si>
  <si>
    <t>02.10.2022 11:14:00</t>
  </si>
  <si>
    <t>02.10.2022 11:14:01</t>
  </si>
  <si>
    <t>02.10.2022 11:14:03</t>
  </si>
  <si>
    <t>02.10.2022 11:14:16</t>
  </si>
  <si>
    <t>02.10.2022 11:14:19</t>
  </si>
  <si>
    <t>02.10.2022 11:15:19</t>
  </si>
  <si>
    <t>02.10.2022 11:15:21</t>
  </si>
  <si>
    <t>02.10.2022 11:15:22</t>
  </si>
  <si>
    <t>02.10.2022 11:15:24</t>
  </si>
  <si>
    <t>02.10.2022 11:15:25</t>
  </si>
  <si>
    <t>02.10.2022 11:15:40</t>
  </si>
  <si>
    <t>02.10.2022 11:15:42</t>
  </si>
  <si>
    <t>02.10.2022 11:15:46</t>
  </si>
  <si>
    <t>02.10.2022 11:15:48</t>
  </si>
  <si>
    <t>02.10.2022 11:16:37</t>
  </si>
  <si>
    <t>02.10.2022 11:16:39</t>
  </si>
  <si>
    <t>02.10.2022 11:16:43</t>
  </si>
  <si>
    <t>02.10.2022 11:16:45</t>
  </si>
  <si>
    <t>02.10.2022 11:16:46</t>
  </si>
  <si>
    <t>02.10.2022 11:17:24</t>
  </si>
  <si>
    <t>02.10.2022 11:17:27</t>
  </si>
  <si>
    <t>02.10.2022 11:17:28</t>
  </si>
  <si>
    <t>02.10.2022 11:17:30</t>
  </si>
  <si>
    <t>02.10.2022 11:17:31</t>
  </si>
  <si>
    <t>02.10.2022 11:17:37</t>
  </si>
  <si>
    <t>02.10.2022 11:17:39</t>
  </si>
  <si>
    <t>02.10.2022 11:17:40</t>
  </si>
  <si>
    <t>02.10.2022 11:17:51</t>
  </si>
  <si>
    <t>02.10.2022 11:17:52</t>
  </si>
  <si>
    <t>02.10.2022 11:17:54</t>
  </si>
  <si>
    <t>02.10.2022 11:19:39</t>
  </si>
  <si>
    <t>02.10.2022 11:19:40</t>
  </si>
  <si>
    <t>02.10.2022 11:19:42</t>
  </si>
  <si>
    <t>02.10.2022 11:19:43</t>
  </si>
  <si>
    <t>02.10.2022 11:19:45</t>
  </si>
  <si>
    <t>02.10.2022 11:19:46</t>
  </si>
  <si>
    <t>02.10.2022 11:19:48</t>
  </si>
  <si>
    <t>02.10.2022 11:19:49</t>
  </si>
  <si>
    <t>02.10.2022 11:21:13</t>
  </si>
  <si>
    <t>02.10.2022 11:21:14</t>
  </si>
  <si>
    <t>02.10.2022 11:21:16</t>
  </si>
  <si>
    <t>02.10.2022 11:21:28</t>
  </si>
  <si>
    <t>02.10.2022 11:21:29</t>
  </si>
  <si>
    <t>02.10.2022 11:21:39</t>
  </si>
  <si>
    <t>02.10.2022 11:21:40</t>
  </si>
  <si>
    <t>02.10.2022 11:21:42</t>
  </si>
  <si>
    <t>02.10.2022 11:21:43</t>
  </si>
  <si>
    <t>02.10.2022 11:21:45</t>
  </si>
  <si>
    <t>02.10.2022 11:21:46</t>
  </si>
  <si>
    <t>02.10.2022 11:22:00</t>
  </si>
  <si>
    <t>02.10.2022 11:22:01</t>
  </si>
  <si>
    <t>02.10.2022 11:22:02</t>
  </si>
  <si>
    <t>02.10.2022 11:22:18</t>
  </si>
  <si>
    <t>02.10.2022 11:22:19</t>
  </si>
  <si>
    <t>02.10.2022 11:22:20</t>
  </si>
  <si>
    <t>02.10.2022 11:22:28</t>
  </si>
  <si>
    <t>02.10.2022 11:22:29</t>
  </si>
  <si>
    <t>02.10.2022 11:24:02</t>
  </si>
  <si>
    <t>02.10.2022 11:24:05</t>
  </si>
  <si>
    <t>02.10.2022 11:24:07</t>
  </si>
  <si>
    <t>02.10.2022 11:24:08</t>
  </si>
  <si>
    <t>02.10.2022 11:24:10</t>
  </si>
  <si>
    <t>02.10.2022 11:24:11</t>
  </si>
  <si>
    <t>02.10.2022 11:24:26</t>
  </si>
  <si>
    <t>02.10.2022 11:24:28</t>
  </si>
  <si>
    <t>02.10.2022 11:25:40</t>
  </si>
  <si>
    <t>02.10.2022 11:25:41</t>
  </si>
  <si>
    <t>02.10.2022 11:25:43</t>
  </si>
  <si>
    <t>02.10.2022 11:25:44</t>
  </si>
  <si>
    <t>02.10.2022 11:25:46</t>
  </si>
  <si>
    <t>02.10.2022 11:25:52</t>
  </si>
  <si>
    <t>02.10.2022 11:25:53</t>
  </si>
  <si>
    <t>02.10.2022 11:26:55</t>
  </si>
  <si>
    <t>02.10.2022 11:26:56</t>
  </si>
  <si>
    <t>02.10.2022 11:26:58</t>
  </si>
  <si>
    <t>02.10.2022 11:27:34</t>
  </si>
  <si>
    <t>02.10.2022 11:27:35</t>
  </si>
  <si>
    <t>02.10.2022 11:27:37</t>
  </si>
  <si>
    <t>02.10.2022 11:27:41</t>
  </si>
  <si>
    <t>02.10.2022 11:27:43</t>
  </si>
  <si>
    <t>02.10.2022 11:27:44</t>
  </si>
  <si>
    <t>02.10.2022 11:27:59</t>
  </si>
  <si>
    <t>02.10.2022 11:28:01</t>
  </si>
  <si>
    <t>02.10.2022 11:28:05</t>
  </si>
  <si>
    <t>02.10.2022 11:28:07</t>
  </si>
  <si>
    <t>02.10.2022 11:28:08</t>
  </si>
  <si>
    <t>02.10.2022 11:28:10</t>
  </si>
  <si>
    <t>02.10.2022 11:28:34</t>
  </si>
  <si>
    <t>02.10.2022 11:28:35</t>
  </si>
  <si>
    <t>02.10.2022 11:28:37</t>
  </si>
  <si>
    <t>02.10.2022 11:28:38</t>
  </si>
  <si>
    <t>02.10.2022 11:28:40</t>
  </si>
  <si>
    <t>02.10.2022 11:28:41</t>
  </si>
  <si>
    <t>02.10.2022 11:29:43</t>
  </si>
  <si>
    <t>02.10.2022 11:29:44</t>
  </si>
  <si>
    <t>02.10.2022 11:29:46</t>
  </si>
  <si>
    <t>02.10.2022 11:29:50</t>
  </si>
  <si>
    <t>02.10.2022 11:29:52</t>
  </si>
  <si>
    <t>02.10.2022 11:29:55</t>
  </si>
  <si>
    <t>02.10.2022 11:29:56</t>
  </si>
  <si>
    <t>02.10.2022 11:29:58</t>
  </si>
  <si>
    <t>02.10.2022 11:29:59</t>
  </si>
  <si>
    <t>02.10.2022 11:30:01</t>
  </si>
  <si>
    <t>02.10.2022 11:30:04</t>
  </si>
  <si>
    <t>02.10.2022 11:30:05</t>
  </si>
  <si>
    <t>02.10.2022 11:30:07</t>
  </si>
  <si>
    <t>02.10.2022 11:30:08</t>
  </si>
  <si>
    <t>02.10.2022 11:30:50</t>
  </si>
  <si>
    <t>02.10.2022 11:30:52</t>
  </si>
  <si>
    <t>02.10.2022 11:30:53</t>
  </si>
  <si>
    <t>02.10.2022 11:30:55</t>
  </si>
  <si>
    <t>02.10.2022 11:30:56</t>
  </si>
  <si>
    <t>02.10.2022 11:30:58</t>
  </si>
  <si>
    <t>02.10.2022 11:31:04</t>
  </si>
  <si>
    <t>02.10.2022 11:31:05</t>
  </si>
  <si>
    <t>02.10.2022 11:31:07</t>
  </si>
  <si>
    <t>02.10.2022 11:31:08</t>
  </si>
  <si>
    <t>02.10.2022 11:31:10</t>
  </si>
  <si>
    <t>02.10.2022 11:31:11</t>
  </si>
  <si>
    <t>02.10.2022 11:32:53</t>
  </si>
  <si>
    <t>02.10.2022 11:32:55</t>
  </si>
  <si>
    <t>02.10.2022 11:33:04</t>
  </si>
  <si>
    <t>02.10.2022 11:33:05</t>
  </si>
  <si>
    <t>02.10.2022 11:33:07</t>
  </si>
  <si>
    <t>02.10.2022 11:33:32</t>
  </si>
  <si>
    <t>02.10.2022 11:33:34</t>
  </si>
  <si>
    <t>02.10.2022 11:33:35</t>
  </si>
  <si>
    <t>02.10.2022 11:34:14</t>
  </si>
  <si>
    <t>02.10.2022 11:34:16</t>
  </si>
  <si>
    <t>02.10.2022 11:34:19</t>
  </si>
  <si>
    <t>02.10.2022 11:34:46</t>
  </si>
  <si>
    <t>02.10.2022 11:34:47</t>
  </si>
  <si>
    <t>02.10.2022 11:34:49</t>
  </si>
  <si>
    <t>02.10.2022 11:34:50</t>
  </si>
  <si>
    <t>02.10.2022 11:34:52</t>
  </si>
  <si>
    <t>02.10.2022 11:34:53</t>
  </si>
  <si>
    <t>02.10.2022 11:34:55</t>
  </si>
  <si>
    <t>02.10.2022 11:35:08</t>
  </si>
  <si>
    <t>02.10.2022 11:35:10</t>
  </si>
  <si>
    <t>02.10.2022 11:35:11</t>
  </si>
  <si>
    <t>02.10.2022 11:35:12</t>
  </si>
  <si>
    <t>02.10.2022 11:35:15</t>
  </si>
  <si>
    <t>02.10.2022 11:35:17</t>
  </si>
  <si>
    <t>02.10.2022 11:35:18</t>
  </si>
  <si>
    <t>02.10.2022 11:35:20</t>
  </si>
  <si>
    <t>02.10.2022 11:35:21</t>
  </si>
  <si>
    <t>02.10.2022 11:35:23</t>
  </si>
  <si>
    <t>02.10.2022 11:35:38</t>
  </si>
  <si>
    <t>02.10.2022 11:35:39</t>
  </si>
  <si>
    <t>02.10.2022 11:35:41</t>
  </si>
  <si>
    <t>02.10.2022 11:35:42</t>
  </si>
  <si>
    <t>02.10.2022 11:35:44</t>
  </si>
  <si>
    <t>02.10.2022 11:35:46</t>
  </si>
  <si>
    <t>02.10.2022 11:35:47</t>
  </si>
  <si>
    <t>02.10.2022 11:35:48</t>
  </si>
  <si>
    <t>02.10.2022 11:35:50</t>
  </si>
  <si>
    <t>02.10.2022 11:35:52</t>
  </si>
  <si>
    <t>02.10.2022 11:36:29</t>
  </si>
  <si>
    <t>02.10.2022 11:36:30</t>
  </si>
  <si>
    <t>02.10.2022 11:36:58</t>
  </si>
  <si>
    <t>02.10.2022 11:36:59</t>
  </si>
  <si>
    <t>02.10.2022 11:37:00</t>
  </si>
  <si>
    <t>02.10.2022 11:37:19</t>
  </si>
  <si>
    <t>02.10.2022 11:37:20</t>
  </si>
  <si>
    <t>02.10.2022 11:37:28</t>
  </si>
  <si>
    <t>02.10.2022 11:37:29</t>
  </si>
  <si>
    <t>02.10.2022 11:37:30</t>
  </si>
  <si>
    <t>02.10.2022 11:38:12</t>
  </si>
  <si>
    <t>02.10.2022 11:38:14</t>
  </si>
  <si>
    <t>02.10.2022 11:38:26</t>
  </si>
  <si>
    <t>02.10.2022 11:38:28</t>
  </si>
  <si>
    <t>02.10.2022 11:38:29</t>
  </si>
  <si>
    <t>02.10.2022 11:39:02</t>
  </si>
  <si>
    <t>02.10.2022 11:39:03</t>
  </si>
  <si>
    <t>02.10.2022 11:39:05</t>
  </si>
  <si>
    <t>02.10.2022 11:39:16</t>
  </si>
  <si>
    <t>02.10.2022 11:39:17</t>
  </si>
  <si>
    <t>02.10.2022 11:39:19</t>
  </si>
  <si>
    <t>02.10.2022 11:39:20</t>
  </si>
  <si>
    <t>02.10.2022 11:39:22</t>
  </si>
  <si>
    <t>02.10.2022 11:39:23</t>
  </si>
  <si>
    <t>02.10.2022 11:39:25</t>
  </si>
  <si>
    <t>02.10.2022 11:39:26</t>
  </si>
  <si>
    <t>02.10.2022 11:39:32</t>
  </si>
  <si>
    <t>02.10.2022 11:39:34</t>
  </si>
  <si>
    <t>02.10.2022 11:39:35</t>
  </si>
  <si>
    <t>02.10.2022 11:39:37</t>
  </si>
  <si>
    <t>02.10.2022 11:39:38</t>
  </si>
  <si>
    <t>02.10.2022 11:39:48</t>
  </si>
  <si>
    <t>02.10.2022 11:39:50</t>
  </si>
  <si>
    <t>02.10.2022 11:39:57</t>
  </si>
  <si>
    <t>02.10.2022 11:39:59</t>
  </si>
  <si>
    <t>02.10.2022 11:40:01</t>
  </si>
  <si>
    <t>02.10.2022 11:40:02</t>
  </si>
  <si>
    <t>02.10.2022 11:40:03</t>
  </si>
  <si>
    <t>02.10.2022 11:41:04</t>
  </si>
  <si>
    <t>02.10.2022 11:41:05</t>
  </si>
  <si>
    <t>02.10.2022 11:41:06</t>
  </si>
  <si>
    <t>02.10.2022 11:41:08</t>
  </si>
  <si>
    <t>02.10.2022 11:41:14</t>
  </si>
  <si>
    <t>02.10.2022 11:41:15</t>
  </si>
  <si>
    <t>02.10.2022 11:41:17</t>
  </si>
  <si>
    <t>02.10.2022 11:42:47</t>
  </si>
  <si>
    <t>02.10.2022 11:42:48</t>
  </si>
  <si>
    <t>02.10.2022 11:42:50</t>
  </si>
  <si>
    <t>02.10.2022 11:42:54</t>
  </si>
  <si>
    <t>02.10.2022 11:42:56</t>
  </si>
  <si>
    <t>02.10.2022 11:42:58</t>
  </si>
  <si>
    <t>02.10.2022 11:43:22</t>
  </si>
  <si>
    <t>02.10.2022 11:43:23</t>
  </si>
  <si>
    <t>02.10.2022 11:43:24</t>
  </si>
  <si>
    <t>02.10.2022 11:44:30</t>
  </si>
  <si>
    <t>02.10.2022 11:44:32</t>
  </si>
  <si>
    <t>02.10.2022 11:44:43</t>
  </si>
  <si>
    <t>02.10.2022 11:44:44</t>
  </si>
  <si>
    <t>02.10.2022 11:45:07</t>
  </si>
  <si>
    <t>02.10.2022 11:45:08</t>
  </si>
  <si>
    <t>02.10.2022 11:45:09</t>
  </si>
  <si>
    <t>02.10.2022 11:45:11</t>
  </si>
  <si>
    <t>02.10.2022 11:45:29</t>
  </si>
  <si>
    <t>02.10.2022 11:45:30</t>
  </si>
  <si>
    <t>02.10.2022 11:45:32</t>
  </si>
  <si>
    <t>02.10.2022 11:46:24</t>
  </si>
  <si>
    <t>02.10.2022 11:46:26</t>
  </si>
  <si>
    <t>02.10.2022 11:46:27</t>
  </si>
  <si>
    <t>02.10.2022 11:46:29</t>
  </si>
  <si>
    <t>02.10.2022 11:46:30</t>
  </si>
  <si>
    <t>02.10.2022 11:47:24</t>
  </si>
  <si>
    <t>02.10.2022 11:47:26</t>
  </si>
  <si>
    <t>02.10.2022 11:47:27</t>
  </si>
  <si>
    <t>02.10.2022 11:47:29</t>
  </si>
  <si>
    <t>02.10.2022 11:47:30</t>
  </si>
  <si>
    <t>02.10.2022 11:48:48</t>
  </si>
  <si>
    <t>02.10.2022 11:48:53</t>
  </si>
  <si>
    <t>02.10.2022 11:48:54</t>
  </si>
  <si>
    <t>02.10.2022 11:48:56</t>
  </si>
  <si>
    <t>02.10.2022 11:49:30</t>
  </si>
  <si>
    <t>02.10.2022 11:49:32</t>
  </si>
  <si>
    <t>02.10.2022 11:49:35</t>
  </si>
  <si>
    <t>02.10.2022 11:49:36</t>
  </si>
  <si>
    <t>02.10.2022 11:49:47</t>
  </si>
  <si>
    <t>02.10.2022 11:49:48</t>
  </si>
  <si>
    <t>02.10.2022 11:50:53</t>
  </si>
  <si>
    <t>02.10.2022 11:50:54</t>
  </si>
  <si>
    <t>02.10.2022 11:50:56</t>
  </si>
  <si>
    <t>02.10.2022 11:50:57</t>
  </si>
  <si>
    <t>02.10.2022 11:50:59</t>
  </si>
  <si>
    <t>02.10.2022 11:51:00</t>
  </si>
  <si>
    <t>02.10.2022 11:51:02</t>
  </si>
  <si>
    <t>02.10.2022 11:51:03</t>
  </si>
  <si>
    <t>02.10.2022 11:51:05</t>
  </si>
  <si>
    <t>02.10.2022 11:51:06</t>
  </si>
  <si>
    <t>02.10.2022 11:52:38</t>
  </si>
  <si>
    <t>02.10.2022 11:52:39</t>
  </si>
  <si>
    <t>02.10.2022 11:52:41</t>
  </si>
  <si>
    <t>02.10.2022 11:52:42</t>
  </si>
  <si>
    <t>02.10.2022 11:53:51</t>
  </si>
  <si>
    <t>02.10.2022 11:53:53</t>
  </si>
  <si>
    <t>02.10.2022 11:53:54</t>
  </si>
  <si>
    <t>02.10.2022 11:53:56</t>
  </si>
  <si>
    <t>02.10.2022 11:54:02</t>
  </si>
  <si>
    <t>02.10.2022 11:54:03</t>
  </si>
  <si>
    <t>02.10.2022 11:54:05</t>
  </si>
  <si>
    <t>02.10.2022 11:54:08</t>
  </si>
  <si>
    <t>02.10.2022 11:54:09</t>
  </si>
  <si>
    <t>02.10.2022 11:54:11</t>
  </si>
  <si>
    <t>02.10.2022 11:55:03</t>
  </si>
  <si>
    <t>02.10.2022 11:55:06</t>
  </si>
  <si>
    <t>02.10.2022 11:55:08</t>
  </si>
  <si>
    <t>02.10.2022 11:55:23</t>
  </si>
  <si>
    <t>02.10.2022 11:55:26</t>
  </si>
  <si>
    <t>02.10.2022 11:55:27</t>
  </si>
  <si>
    <t>02.10.2022 11:55:29</t>
  </si>
  <si>
    <t>02.10.2022 11:55:39</t>
  </si>
  <si>
    <t>02.10.2022 11:55:41</t>
  </si>
  <si>
    <t>02.10.2022 11:55:54</t>
  </si>
  <si>
    <t>02.10.2022 11:55:56</t>
  </si>
  <si>
    <t>02.10.2022 11:55:57</t>
  </si>
  <si>
    <t>02.10.2022 11:56:02</t>
  </si>
  <si>
    <t>02.10.2022 11:56:03</t>
  </si>
  <si>
    <t>02.10.2022 11:56:05</t>
  </si>
  <si>
    <t>02.10.2022 11:56:24</t>
  </si>
  <si>
    <t>02.10.2022 11:56:26</t>
  </si>
  <si>
    <t>02.10.2022 11:56:27</t>
  </si>
  <si>
    <t>02.10.2022 11:56:29</t>
  </si>
  <si>
    <t>02.10.2022 11:56:30</t>
  </si>
  <si>
    <t>02.10.2022 11:56:32</t>
  </si>
  <si>
    <t>02.10.2022 11:56:33</t>
  </si>
  <si>
    <t>02.10.2022 11:56:38</t>
  </si>
  <si>
    <t>02.10.2022 11:56:39</t>
  </si>
  <si>
    <t>02.10.2022 11:56:41</t>
  </si>
  <si>
    <t>02.10.2022 11:56:42</t>
  </si>
  <si>
    <t>02.10.2022 11:57:11</t>
  </si>
  <si>
    <t>02.10.2022 11:57:12</t>
  </si>
  <si>
    <t>02.10.2022 11:57:14</t>
  </si>
  <si>
    <t>02.10.2022 11:57:15</t>
  </si>
  <si>
    <t>02.10.2022 11:57:59</t>
  </si>
  <si>
    <t>02.10.2022 11:58:00</t>
  </si>
  <si>
    <t>02.10.2022 11:58:02</t>
  </si>
  <si>
    <t>02.10.2022 11:58:23</t>
  </si>
  <si>
    <t>02.10.2022 11:58:24</t>
  </si>
  <si>
    <t>02.10.2022 11:58:26</t>
  </si>
  <si>
    <t>02.10.2022 11:58:27</t>
  </si>
  <si>
    <t>02.10.2022 11:58:29</t>
  </si>
  <si>
    <t>02.10.2022 11:58:30</t>
  </si>
  <si>
    <t>02.10.2022 11:58:32</t>
  </si>
  <si>
    <t>02.10.2022 11:58:42</t>
  </si>
  <si>
    <t>02.10.2022 11:58:44</t>
  </si>
  <si>
    <t>02.10.2022 11:59:12</t>
  </si>
  <si>
    <t>02.10.2022 11:59:14</t>
  </si>
  <si>
    <t>02.10.2022 11:59:27</t>
  </si>
  <si>
    <t>02.10.2022 11:59:29</t>
  </si>
  <si>
    <t>02.10.2022 11:59:30</t>
  </si>
  <si>
    <t>02.10.2022 12:00:36</t>
  </si>
  <si>
    <t>02.10.2022 12:00:38</t>
  </si>
  <si>
    <t>02.10.2022 12:00:39</t>
  </si>
  <si>
    <t>02.10.2022 12:00:41</t>
  </si>
  <si>
    <t>02.10.2022 12:00:54</t>
  </si>
  <si>
    <t>02.10.2022 12:00:56</t>
  </si>
  <si>
    <t>02.10.2022 12:00:57</t>
  </si>
  <si>
    <t>02.10.2022 12:01:21</t>
  </si>
  <si>
    <t>02.10.2022 12:01:23</t>
  </si>
  <si>
    <t>02.10.2022 12:01:24</t>
  </si>
  <si>
    <t>02.10.2022 12:01:38</t>
  </si>
  <si>
    <t>02.10.2022 12:02:05</t>
  </si>
  <si>
    <t>02.10.2022 12:02:06</t>
  </si>
  <si>
    <t>02.10.2022 12:02:08</t>
  </si>
  <si>
    <t>02.10.2022 12:02:09</t>
  </si>
  <si>
    <t>02.10.2022 12:02:32</t>
  </si>
  <si>
    <t>02.10.2022 12:02:33</t>
  </si>
  <si>
    <t>02.10.2022 12:02:35</t>
  </si>
  <si>
    <t>02.10.2022 12:02:36</t>
  </si>
  <si>
    <t>02.10.2022 12:02:42</t>
  </si>
  <si>
    <t>02.10.2022 12:02:44</t>
  </si>
  <si>
    <t>02.10.2022 12:02:45</t>
  </si>
  <si>
    <t>02.10.2022 12:02:48</t>
  </si>
  <si>
    <t>02.10.2022 12:02:50</t>
  </si>
  <si>
    <t>02.10.2022 12:03:41</t>
  </si>
  <si>
    <t>02.10.2022 12:03:42</t>
  </si>
  <si>
    <t>02.10.2022 12:03:44</t>
  </si>
  <si>
    <t>02.10.2022 12:05:06</t>
  </si>
  <si>
    <t>02.10.2022 12:05:57</t>
  </si>
  <si>
    <t>02.10.2022 12:06:00</t>
  </si>
  <si>
    <t>02.10.2022 12:06:02</t>
  </si>
  <si>
    <t>02.10.2022 12:06:03</t>
  </si>
  <si>
    <t>02.10.2022 12:06:06</t>
  </si>
  <si>
    <t>02.10.2022 12:06:08</t>
  </si>
  <si>
    <t>02.10.2022 12:06:11</t>
  </si>
  <si>
    <t>02.10.2022 12:06:12</t>
  </si>
  <si>
    <t>02.10.2022 12:06:14</t>
  </si>
  <si>
    <t>02.10.2022 12:06:18</t>
  </si>
  <si>
    <t>02.10.2022 12:06:20</t>
  </si>
  <si>
    <t>02.10.2022 12:06:21</t>
  </si>
  <si>
    <t>02.10.2022 12:06:23</t>
  </si>
  <si>
    <t>02.10.2022 12:06:29</t>
  </si>
  <si>
    <t>02.10.2022 12:06:30</t>
  </si>
  <si>
    <t>02.10.2022 12:06:32</t>
  </si>
  <si>
    <t>02.10.2022 12:06:35</t>
  </si>
  <si>
    <t>02.10.2022 12:06:36</t>
  </si>
  <si>
    <t>02.10.2022 12:06:38</t>
  </si>
  <si>
    <t>02.10.2022 12:07:21</t>
  </si>
  <si>
    <t>02.10.2022 12:07:23</t>
  </si>
  <si>
    <t>02.10.2022 12:07:24</t>
  </si>
  <si>
    <t>02.10.2022 12:07:26</t>
  </si>
  <si>
    <t>02.10.2022 12:07:47</t>
  </si>
  <si>
    <t>02.10.2022 12:07:48</t>
  </si>
  <si>
    <t>02.10.2022 12:07:50</t>
  </si>
  <si>
    <t>02.10.2022 12:07:51</t>
  </si>
  <si>
    <t>02.10.2022 12:07:53</t>
  </si>
  <si>
    <t>02.10.2022 12:08:18</t>
  </si>
  <si>
    <t>02.10.2022 12:08:20</t>
  </si>
  <si>
    <t>02.10.2022 12:08:21</t>
  </si>
  <si>
    <t>02.10.2022 12:08:39</t>
  </si>
  <si>
    <t>02.10.2022 12:08:41</t>
  </si>
  <si>
    <t>02.10.2022 12:08:42</t>
  </si>
  <si>
    <t>02.10.2022 12:08:44</t>
  </si>
  <si>
    <t>02.10.2022 12:09:09</t>
  </si>
  <si>
    <t>02.10.2022 12:09:11</t>
  </si>
  <si>
    <t>02.10.2022 12:09:12</t>
  </si>
  <si>
    <t>02.10.2022 12:09:14</t>
  </si>
  <si>
    <t>02.10.2022 12:09:29</t>
  </si>
  <si>
    <t>02.10.2022 12:09:30</t>
  </si>
  <si>
    <t>02.10.2022 12:09:32</t>
  </si>
  <si>
    <t>02.10.2022 12:09:33</t>
  </si>
  <si>
    <t>02.10.2022 12:09:35</t>
  </si>
  <si>
    <t>02.10.2022 12:09:36</t>
  </si>
  <si>
    <t>02.10.2022 12:09:39</t>
  </si>
  <si>
    <t>02.10.2022 12:09:41</t>
  </si>
  <si>
    <t>02.10.2022 12:10:08</t>
  </si>
  <si>
    <t>02.10.2022 12:10:09</t>
  </si>
  <si>
    <t>02.10.2022 12:10:44</t>
  </si>
  <si>
    <t>02.10.2022 12:10:45</t>
  </si>
  <si>
    <t>02.10.2022 12:10:47</t>
  </si>
  <si>
    <t>02.10.2022 12:11:06</t>
  </si>
  <si>
    <t>02.10.2022 12:11:08</t>
  </si>
  <si>
    <t>02.10.2022 12:11:59</t>
  </si>
  <si>
    <t>02.10.2022 12:12:00</t>
  </si>
  <si>
    <t>02.10.2022 12:12:02</t>
  </si>
  <si>
    <t>02.10.2022 12:12:35</t>
  </si>
  <si>
    <t>02.10.2022 12:12:36</t>
  </si>
  <si>
    <t>02.10.2022 12:12:38</t>
  </si>
  <si>
    <t>02.10.2022 12:12:42</t>
  </si>
  <si>
    <t>02.10.2022 12:12:44</t>
  </si>
  <si>
    <t>02.10.2022 12:12:45</t>
  </si>
  <si>
    <t>02.10.2022 12:12:47</t>
  </si>
  <si>
    <t>02.10.2022 12:12:48</t>
  </si>
  <si>
    <t>02.10.2022 12:14:02</t>
  </si>
  <si>
    <t>02.10.2022 12:14:03</t>
  </si>
  <si>
    <t>02.10.2022 12:14:05</t>
  </si>
  <si>
    <t>02.10.2022 12:14:06</t>
  </si>
  <si>
    <t>02.10.2022 12:14:08</t>
  </si>
  <si>
    <t>02.10.2022 12:14:09</t>
  </si>
  <si>
    <t>02.10.2022 12:14:11</t>
  </si>
  <si>
    <t>02.10.2022 12:14:12</t>
  </si>
  <si>
    <t>02.10.2022 12:14:14</t>
  </si>
  <si>
    <t>02.10.2022 12:14:15</t>
  </si>
  <si>
    <t>02.10.2022 12:14:17</t>
  </si>
  <si>
    <t>02.10.2022 12:14:26</t>
  </si>
  <si>
    <t>02.10.2022 12:14:27</t>
  </si>
  <si>
    <t>02.10.2022 12:14:29</t>
  </si>
  <si>
    <t>02.10.2022 12:14:30</t>
  </si>
  <si>
    <t>02.10.2022 12:14:50</t>
  </si>
  <si>
    <t>02.10.2022 12:14:51</t>
  </si>
  <si>
    <t>02.10.2022 12:14:53</t>
  </si>
  <si>
    <t>02.10.2022 12:14:54</t>
  </si>
  <si>
    <t>02.10.2022 12:14:56</t>
  </si>
  <si>
    <t>02.10.2022 12:14:57</t>
  </si>
  <si>
    <t>02.10.2022 12:15:20</t>
  </si>
  <si>
    <t>02.10.2022 12:15:21</t>
  </si>
  <si>
    <t>02.10.2022 12:15:23</t>
  </si>
  <si>
    <t>02.10.2022 12:15:24</t>
  </si>
  <si>
    <t>02.10.2022 12:15:27</t>
  </si>
  <si>
    <t>02.10.2022 12:15:29</t>
  </si>
  <si>
    <t>02.10.2022 12:15:30</t>
  </si>
  <si>
    <t>02.10.2022 12:15:32</t>
  </si>
  <si>
    <t>02.10.2022 12:15:33</t>
  </si>
  <si>
    <t>02.10.2022 12:15:42</t>
  </si>
  <si>
    <t>02.10.2022 12:15:43</t>
  </si>
  <si>
    <t>02.10.2022 12:15:45</t>
  </si>
  <si>
    <t>02.10.2022 12:15:47</t>
  </si>
  <si>
    <t>02.10.2022 12:15:59</t>
  </si>
  <si>
    <t>02.10.2022 12:16:05</t>
  </si>
  <si>
    <t>02.10.2022 12:16:08</t>
  </si>
  <si>
    <t>02.10.2022 12:16:09</t>
  </si>
  <si>
    <t>02.10.2022 12:16:10</t>
  </si>
  <si>
    <t>02.10.2022 12:16:12</t>
  </si>
  <si>
    <t>02.10.2022 12:16:14</t>
  </si>
  <si>
    <t>02.10.2022 12:16:15</t>
  </si>
  <si>
    <t>02.10.2022 12:16:16</t>
  </si>
  <si>
    <t>02.10.2022 12:16:30</t>
  </si>
  <si>
    <t>02.10.2022 12:16:31</t>
  </si>
  <si>
    <t>02.10.2022 12:16:33</t>
  </si>
  <si>
    <t>02.10.2022 12:16:34</t>
  </si>
  <si>
    <t>02.10.2022 12:17:00</t>
  </si>
  <si>
    <t>02.10.2022 12:17:01</t>
  </si>
  <si>
    <t>02.10.2022 12:17:03</t>
  </si>
  <si>
    <t>02.10.2022 12:17:15</t>
  </si>
  <si>
    <t>02.10.2022 12:17:17</t>
  </si>
  <si>
    <t>02.10.2022 12:17:18</t>
  </si>
  <si>
    <t>02.10.2022 12:17:27</t>
  </si>
  <si>
    <t>02.10.2022 12:17:29</t>
  </si>
  <si>
    <t>02.10.2022 12:17:30</t>
  </si>
  <si>
    <t>02.10.2022 12:17:32</t>
  </si>
  <si>
    <t>02.10.2022 12:17:53</t>
  </si>
  <si>
    <t>02.10.2022 12:17:54</t>
  </si>
  <si>
    <t>02.10.2022 12:17:56</t>
  </si>
  <si>
    <t>02.10.2022 12:17:57</t>
  </si>
  <si>
    <t>02.10.2022 12:19:29</t>
  </si>
  <si>
    <t>02.10.2022 12:19:30</t>
  </si>
  <si>
    <t>02.10.2022 12:19:32</t>
  </si>
  <si>
    <t>02.10.2022 12:19:33</t>
  </si>
  <si>
    <t>02.10.2022 12:19:35</t>
  </si>
  <si>
    <t>02.10.2022 12:19:53</t>
  </si>
  <si>
    <t>02.10.2022 12:19:54</t>
  </si>
  <si>
    <t>02.10.2022 12:19:55</t>
  </si>
  <si>
    <t>02.10.2022 12:20:00</t>
  </si>
  <si>
    <t>02.10.2022 12:20:02</t>
  </si>
  <si>
    <t>02.10.2022 12:20:03</t>
  </si>
  <si>
    <t>02.10.2022 12:20:05</t>
  </si>
  <si>
    <t>02.10.2022 12:20:33</t>
  </si>
  <si>
    <t>02.10.2022 12:20:35</t>
  </si>
  <si>
    <t>02.10.2022 12:20:36</t>
  </si>
  <si>
    <t>02.10.2022 12:21:33</t>
  </si>
  <si>
    <t>02.10.2022 12:21:35</t>
  </si>
  <si>
    <t>02.10.2022 12:21:36</t>
  </si>
  <si>
    <t>02.10.2022 12:21:38</t>
  </si>
  <si>
    <t>02.10.2022 12:21:39</t>
  </si>
  <si>
    <t>02.10.2022 12:21:40</t>
  </si>
  <si>
    <t>02.10.2022 12:21:54</t>
  </si>
  <si>
    <t>02.10.2022 12:21:56</t>
  </si>
  <si>
    <t>02.10.2022 12:21:57</t>
  </si>
  <si>
    <t>02.10.2022 12:21:58</t>
  </si>
  <si>
    <t>02.10.2022 12:22:06</t>
  </si>
  <si>
    <t>02.10.2022 12:22:07</t>
  </si>
  <si>
    <t>02.10.2022 12:22:09</t>
  </si>
  <si>
    <t>02.10.2022 12:22:31</t>
  </si>
  <si>
    <t>02.10.2022 12:22:33</t>
  </si>
  <si>
    <t>02.10.2022 12:22:34</t>
  </si>
  <si>
    <t>02.10.2022 12:23:24</t>
  </si>
  <si>
    <t>02.10.2022 12:23:26</t>
  </si>
  <si>
    <t>02.10.2022 12:23:27</t>
  </si>
  <si>
    <t>02.10.2022 12:23:29</t>
  </si>
  <si>
    <t>02.10.2022 12:23:30</t>
  </si>
  <si>
    <t>02.10.2022 12:24:14</t>
  </si>
  <si>
    <t>02.10.2022 12:24:15</t>
  </si>
  <si>
    <t>02.10.2022 12:24:18</t>
  </si>
  <si>
    <t>02.10.2022 12:24:20</t>
  </si>
  <si>
    <t>02.10.2022 12:24:36</t>
  </si>
  <si>
    <t>02.10.2022 12:24:37</t>
  </si>
  <si>
    <t>02.10.2022 12:24:39</t>
  </si>
  <si>
    <t>02.10.2022 12:25:25</t>
  </si>
  <si>
    <t>02.10.2022 12:25:27</t>
  </si>
  <si>
    <t>02.10.2022 12:25:28</t>
  </si>
  <si>
    <t>02.10.2022 12:25:39</t>
  </si>
  <si>
    <t>02.10.2022 12:25:41</t>
  </si>
  <si>
    <t>02.10.2022 12:25:42</t>
  </si>
  <si>
    <t>02.10.2022 12:25:54</t>
  </si>
  <si>
    <t>02.10.2022 12:25:55</t>
  </si>
  <si>
    <t>02.10.2022 12:25:57</t>
  </si>
  <si>
    <t>02.10.2022 12:27:11</t>
  </si>
  <si>
    <t>02.10.2022 12:27:13</t>
  </si>
  <si>
    <t>02.10.2022 12:27:15</t>
  </si>
  <si>
    <t>02.10.2022 12:27:39</t>
  </si>
  <si>
    <t>02.10.2022 12:27:40</t>
  </si>
  <si>
    <t>02.10.2022 12:27:48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</si>
  <si>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</si>
  <si>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</si>
  <si>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</si>
  <si>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</si>
  <si>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</si>
  <si>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</si>
  <si>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12:28:05</t>
  </si>
  <si>
    <t>02.10.2022 12:28:06</t>
  </si>
  <si>
    <t>02.10.2022 12:28:09</t>
  </si>
  <si>
    <t>02.10.2022 12:28:24</t>
  </si>
  <si>
    <t>02.10.2022 12:28:25</t>
  </si>
  <si>
    <t>02.10.2022 12:28:27</t>
  </si>
  <si>
    <t>02.10.2022 12:28:29</t>
  </si>
  <si>
    <t>02.10.2022 12:28:30</t>
  </si>
  <si>
    <t>02.10.2022 12:28:34</t>
  </si>
  <si>
    <t>02.10.2022 12:28:36</t>
  </si>
  <si>
    <t>02.10.2022 12:28:42</t>
  </si>
  <si>
    <t>02.10.2022 12:28:43</t>
  </si>
  <si>
    <t>02.10.2022 12:28:45</t>
  </si>
  <si>
    <t>02.10.2022 12:28:46</t>
  </si>
  <si>
    <t>02.10.2022 12:29:29</t>
  </si>
  <si>
    <t>02.10.2022 12:29:30</t>
  </si>
  <si>
    <t>02.10.2022 12:29:31</t>
  </si>
  <si>
    <t>02.10.2022 12:30:05</t>
  </si>
  <si>
    <t>02.10.2022 12:30:20</t>
  </si>
  <si>
    <t>02.10.2022 12:30:21</t>
  </si>
  <si>
    <t>02.10.2022 12:30:27</t>
  </si>
  <si>
    <t>02.10.2022 12:30:29</t>
  </si>
  <si>
    <t>02.10.2022 12:30:30</t>
  </si>
  <si>
    <t>02.10.2022 12:30:47</t>
  </si>
  <si>
    <t>02.10.2022 12:30:48</t>
  </si>
  <si>
    <t>02.10.2022 12:30:50</t>
  </si>
  <si>
    <t>02.10.2022 12:30:51</t>
  </si>
  <si>
    <t>02.10.2022 12:30:57</t>
  </si>
  <si>
    <t>02.10.2022 12:30:59</t>
  </si>
  <si>
    <t>02.10.2022 12:31:12</t>
  </si>
  <si>
    <t>02.10.2022 12:31:14</t>
  </si>
  <si>
    <t>02.10.2022 12:31:15</t>
  </si>
  <si>
    <t>02.10.2022 12:31:17</t>
  </si>
  <si>
    <t>02.10.2022 12:31:41</t>
  </si>
  <si>
    <t>02.10.2022 12:31:42</t>
  </si>
  <si>
    <t>02.10.2022 12:31:43</t>
  </si>
  <si>
    <t>02.10.2022 12:33:02</t>
  </si>
  <si>
    <t>02.10.2022 12:33:06</t>
  </si>
  <si>
    <t>02.10.2022 12:33:07</t>
  </si>
  <si>
    <t>02.10.2022 12:33:09</t>
  </si>
  <si>
    <t>02.10.2022 12:33:10</t>
  </si>
  <si>
    <t>02.10.2022 12:33:12</t>
  </si>
  <si>
    <t>02.10.2022 12:33:13</t>
  </si>
  <si>
    <t>02.10.2022 12:33:15</t>
  </si>
  <si>
    <t>02.10.2022 12:33:39</t>
  </si>
  <si>
    <t>02.10.2022 12:33:40</t>
  </si>
  <si>
    <t>02.10.2022 12:33:55</t>
  </si>
  <si>
    <t>02.10.2022 12:33:57</t>
  </si>
  <si>
    <t>02.10.2022 12:33:58</t>
  </si>
  <si>
    <t>02.10.2022 12:34:00</t>
  </si>
  <si>
    <t>02.10.2022 12:34:14</t>
  </si>
  <si>
    <t>02.10.2022 12:34:15</t>
  </si>
  <si>
    <t>02.10.2022 12:34:16</t>
  </si>
  <si>
    <t>02.10.2022 12:34:23</t>
  </si>
  <si>
    <t>02.10.2022 12:34:24</t>
  </si>
  <si>
    <t>02.10.2022 12:34:26</t>
  </si>
  <si>
    <t>02.10.2022 12:34:27</t>
  </si>
  <si>
    <t>02.10.2022 12:34:29</t>
  </si>
  <si>
    <t>02.10.2022 12:34:30</t>
  </si>
  <si>
    <t>02.10.2022 12:34:31</t>
  </si>
  <si>
    <t>02.10.2022 12:34:33</t>
  </si>
  <si>
    <t>02.10.2022 12:34:57</t>
  </si>
  <si>
    <t>02.10.2022 12:34:58</t>
  </si>
  <si>
    <t>02.10.2022 12:35:00</t>
  </si>
  <si>
    <t>02.10.2022 12:35:03</t>
  </si>
  <si>
    <t>02.10.2022 12:35:04</t>
  </si>
  <si>
    <t>02.10.2022 12:35:06</t>
  </si>
  <si>
    <t>02.10.2022 12:35:07</t>
  </si>
  <si>
    <t>02.10.2022 12:35:36</t>
  </si>
  <si>
    <t>02.10.2022 12:35:37</t>
  </si>
  <si>
    <t>02.10.2022 12:36:04</t>
  </si>
  <si>
    <t>02.10.2022 12:36:06</t>
  </si>
  <si>
    <t>02.10.2022 12:36:07</t>
  </si>
  <si>
    <t>02.10.2022 12:36:08</t>
  </si>
  <si>
    <t>02.10.2022 12:38:07</t>
  </si>
  <si>
    <t>02.10.2022 12:38:09</t>
  </si>
  <si>
    <t>02.10.2022 12:38:10</t>
  </si>
  <si>
    <t>02.10.2022 12:39:25</t>
  </si>
  <si>
    <t>02.10.2022 12:39:27</t>
  </si>
  <si>
    <t>02.10.2022 12:39:28</t>
  </si>
  <si>
    <t>02.10.2022 12:40:00</t>
  </si>
  <si>
    <t>02.10.2022 12:40:01</t>
  </si>
  <si>
    <t>02.10.2022 12:40:02</t>
  </si>
  <si>
    <t>02.10.2022 12:40:57</t>
  </si>
  <si>
    <t>02.10.2022 12:40:58</t>
  </si>
  <si>
    <t>02.10.2022 12:40:59</t>
  </si>
  <si>
    <t>02.10.2022 12:41:01</t>
  </si>
  <si>
    <t>02.10.2022 12:41:02</t>
  </si>
  <si>
    <t>02.10.2022 12:41:05</t>
  </si>
  <si>
    <t>02.10.2022 12:41:07</t>
  </si>
  <si>
    <t>02.10.2022 12:41:10</t>
  </si>
  <si>
    <t>02.10.2022 12:41:11</t>
  </si>
  <si>
    <t>02.10.2022 12:41:13</t>
  </si>
  <si>
    <t>02.10.2022 12:42:07</t>
  </si>
  <si>
    <t>02.10.2022 12:42:09</t>
  </si>
  <si>
    <t>02.10.2022 12:42:10</t>
  </si>
  <si>
    <t>02.10.2022 12:42:12</t>
  </si>
  <si>
    <t>02.10.2022 12:42:13</t>
  </si>
  <si>
    <t>02.10.2022 12:42:15</t>
  </si>
  <si>
    <t>02.10.2022 12:43:11</t>
  </si>
  <si>
    <t>02.10.2022 12:43:13</t>
  </si>
  <si>
    <t>02.10.2022 12:43:14</t>
  </si>
  <si>
    <t>02.10.2022 12:43:28</t>
  </si>
  <si>
    <t>02.10.2022 12:43:30</t>
  </si>
  <si>
    <t>02.10.2022 12:43:31</t>
  </si>
  <si>
    <t>02.10.2022 12:43:33</t>
  </si>
  <si>
    <t>02.10.2022 12:43:34</t>
  </si>
  <si>
    <t>02.10.2022 12:44:10</t>
  </si>
  <si>
    <t>02.10.2022 12:44:12</t>
  </si>
  <si>
    <t>02.10.2022 12:44:13</t>
  </si>
  <si>
    <t>02.10.2022 12:44:15</t>
  </si>
  <si>
    <t>02.10.2022 12:44:16</t>
  </si>
  <si>
    <t>02.10.2022 12:44:18</t>
  </si>
  <si>
    <t>02.10.2022 12:44:19</t>
  </si>
  <si>
    <t>02.10.2022 12:44:21</t>
  </si>
  <si>
    <t>02.10.2022 12:44:22</t>
  </si>
  <si>
    <t>02.10.2022 12:44:58</t>
  </si>
  <si>
    <t>02.10.2022 12:45:00</t>
  </si>
  <si>
    <t>02.10.2022 12:45:01</t>
  </si>
  <si>
    <t>02.10.2022 12:45:03</t>
  </si>
  <si>
    <t>02.10.2022 12:45:25</t>
  </si>
  <si>
    <t>02.10.2022 12:45:26</t>
  </si>
  <si>
    <t>02.10.2022 12:45:28</t>
  </si>
  <si>
    <t>02.10.2022 12:46:24</t>
  </si>
  <si>
    <t>02.10.2022 12:46:25</t>
  </si>
  <si>
    <t>02.10.2022 12:46:27</t>
  </si>
  <si>
    <t>02.10.2022 12:46:28</t>
  </si>
  <si>
    <t>02.10.2022 12:46:29</t>
  </si>
  <si>
    <t>02.10.2022 12:46:33</t>
  </si>
  <si>
    <t>02.10.2022 12:46:34</t>
  </si>
  <si>
    <t>02.10.2022 12:47:03</t>
  </si>
  <si>
    <t>02.10.2022 12:47:04</t>
  </si>
  <si>
    <t>02.10.2022 12:47:05</t>
  </si>
  <si>
    <t>02.10.2022 12:47:31</t>
  </si>
  <si>
    <t>02.10.2022 12:47:32</t>
  </si>
  <si>
    <t>02.10.2022 12:47:45</t>
  </si>
  <si>
    <t>02.10.2022 12:47:46</t>
  </si>
  <si>
    <t>02.10.2022 12:47:54</t>
  </si>
  <si>
    <t>02.10.2022 12:47:55</t>
  </si>
  <si>
    <t>02.10.2022 12:47:57</t>
  </si>
  <si>
    <t>02.10.2022 12:47:58</t>
  </si>
  <si>
    <t>02.10.2022 12:48:00</t>
  </si>
  <si>
    <t>02.10.2022 12:48:02</t>
  </si>
  <si>
    <t>02.10.2022 12:48:04</t>
  </si>
  <si>
    <t>02.10.2022 12:48:05</t>
  </si>
  <si>
    <t>02.10.2022 12:48:10</t>
  </si>
  <si>
    <t>02.10.2022 12:48:12</t>
  </si>
  <si>
    <t>02.10.2022 12:48:13</t>
  </si>
  <si>
    <t>02.10.2022 12:48:37</t>
  </si>
  <si>
    <t>02.10.2022 12:48:38</t>
  </si>
  <si>
    <t>02.10.2022 12:48:40</t>
  </si>
  <si>
    <t>02.10.2022 12:48:47</t>
  </si>
  <si>
    <t>02.10.2022 12:48:49</t>
  </si>
  <si>
    <t>02.10.2022 12:50:23</t>
  </si>
  <si>
    <t>02.10.2022 12:50:25</t>
  </si>
  <si>
    <t>02.10.2022 12:50:27</t>
  </si>
  <si>
    <t>02.10.2022 12:50:31</t>
  </si>
  <si>
    <t>02.10.2022 12:50:32</t>
  </si>
  <si>
    <t>02.10.2022 12:50:52</t>
  </si>
  <si>
    <t>02.10.2022 12:50:53</t>
  </si>
  <si>
    <t>02.10.2022 12:50:55</t>
  </si>
  <si>
    <t>02.10.2022 12:50:58</t>
  </si>
  <si>
    <t>02.10.2022 12:51:00</t>
  </si>
  <si>
    <t>02.10.2022 12:51:24</t>
  </si>
  <si>
    <t>02.10.2022 12:51:25</t>
  </si>
  <si>
    <t>02.10.2022 12:51:34</t>
  </si>
  <si>
    <t>02.10.2022 12:51:35</t>
  </si>
  <si>
    <t>02.10.2022 12:51:37</t>
  </si>
  <si>
    <t>02.10.2022 12:51:54</t>
  </si>
  <si>
    <t>02.10.2022 12:51:55</t>
  </si>
  <si>
    <t>02.10.2022 12:51:56</t>
  </si>
  <si>
    <t>02.10.2022 12:51:58</t>
  </si>
  <si>
    <t>02.10.2022 12:52:00</t>
  </si>
  <si>
    <t>02.10.2022 12:52:01</t>
  </si>
  <si>
    <t>02.10.2022 12:52:03</t>
  </si>
  <si>
    <t>02.10.2022 12:52:04</t>
  </si>
  <si>
    <t>02.10.2022 12:52:45</t>
  </si>
  <si>
    <t>02.10.2022 12:52:46</t>
  </si>
  <si>
    <t>02.10.2022 12:52:49</t>
  </si>
  <si>
    <t>02.10.2022 12:52:51</t>
  </si>
  <si>
    <t>02.10.2022 12:52:52</t>
  </si>
  <si>
    <t>02.10.2022 12:52:53</t>
  </si>
  <si>
    <t>02.10.2022 12:52:55</t>
  </si>
  <si>
    <t>02.10.2022 12:52:57</t>
  </si>
  <si>
    <t>02.10.2022 12:52:58</t>
  </si>
  <si>
    <t>02.10.2022 12:53:00</t>
  </si>
  <si>
    <t>02.10.2022 12:53:01</t>
  </si>
  <si>
    <t>02.10.2022 12:53:02</t>
  </si>
  <si>
    <t>02.10.2022 12:53:04</t>
  </si>
  <si>
    <t>02.10.2022 12:53:22</t>
  </si>
  <si>
    <t>02.10.2022 12:53:24</t>
  </si>
  <si>
    <t>02.10.2022 12:53:25</t>
  </si>
  <si>
    <t>02.10.2022 12:53:48</t>
  </si>
  <si>
    <t>02.10.2022 12:53:51</t>
  </si>
  <si>
    <t>02.10.2022 12:53:52</t>
  </si>
  <si>
    <t>02.10.2022 12:53:53</t>
  </si>
  <si>
    <t>02.10.2022 12:53:55</t>
  </si>
  <si>
    <t>02.10.2022 12:53:56</t>
  </si>
  <si>
    <t>02.10.2022 12:55:06</t>
  </si>
  <si>
    <t>02.10.2022 12:55:07</t>
  </si>
  <si>
    <t>02.10.2022 12:55:08</t>
  </si>
  <si>
    <t>02.10.2022 12:55:10</t>
  </si>
  <si>
    <t>02.10.2022 12:55:28</t>
  </si>
  <si>
    <t>02.10.2022 12:55:30</t>
  </si>
  <si>
    <t>02.10.2022 12:55:32</t>
  </si>
  <si>
    <t>02.10.2022 12:55:34</t>
  </si>
  <si>
    <t>02.10.2022 12:55:56</t>
  </si>
  <si>
    <t>02.10.2022 12:55:58</t>
  </si>
  <si>
    <t>02.10.2022 12:55:59</t>
  </si>
  <si>
    <t>02.10.2022 12:56:35</t>
  </si>
  <si>
    <t>02.10.2022 12:56:37</t>
  </si>
  <si>
    <t>02.10.2022 12:56:38</t>
  </si>
  <si>
    <t>02.10.2022 12:56:48</t>
  </si>
  <si>
    <t>02.10.2022 12:56:49</t>
  </si>
  <si>
    <t>02.10.2022 12:56:50</t>
  </si>
  <si>
    <t>02.10.2022 12:57:55</t>
  </si>
  <si>
    <t>02.10.2022 12:57:56</t>
  </si>
  <si>
    <t>02.10.2022 12:57:58</t>
  </si>
  <si>
    <t>02.10.2022 12:58:00</t>
  </si>
  <si>
    <t>02.10.2022 12:58:01</t>
  </si>
  <si>
    <t>02.10.2022 12:58:02</t>
  </si>
  <si>
    <t>02.10.2022 12:58:37</t>
  </si>
  <si>
    <t>02.10.2022 12:58:38</t>
  </si>
  <si>
    <t>02.10.2022 12:58:40</t>
  </si>
  <si>
    <t>02.10.2022 12:58:41</t>
  </si>
  <si>
    <t>02.10.2022 12:59:10</t>
  </si>
  <si>
    <t>02.10.2022 12:59:11</t>
  </si>
  <si>
    <t>02.10.2022 12:59:14</t>
  </si>
  <si>
    <t>02.10.2022 13:00:32</t>
  </si>
  <si>
    <t>02.10.2022 13:00:34</t>
  </si>
  <si>
    <t>02.10.2022 13:00:41</t>
  </si>
  <si>
    <t>02.10.2022 13:00:43</t>
  </si>
  <si>
    <t>02.10.2022 13:01:18</t>
  </si>
  <si>
    <t>02.10.2022 13:01:19</t>
  </si>
  <si>
    <t>02.10.2022 13:01:20</t>
  </si>
  <si>
    <t>02.10.2022 13:01:22</t>
  </si>
  <si>
    <t>02.10.2022 13:01:53</t>
  </si>
  <si>
    <t>02.10.2022 13:02:01</t>
  </si>
  <si>
    <t>02.10.2022 13:02:03</t>
  </si>
  <si>
    <t>02.10.2022 13:02:04</t>
  </si>
  <si>
    <t>02.10.2022 13:02:55</t>
  </si>
  <si>
    <t>02.10.2022 13:02:56</t>
  </si>
  <si>
    <t>02.10.2022 13:03:04</t>
  </si>
  <si>
    <t>02.10.2022 13:03:05</t>
  </si>
  <si>
    <t>02.10.2022 13:03:07</t>
  </si>
  <si>
    <t>02.10.2022 13:03:09</t>
  </si>
  <si>
    <t>02.10.2022 13:03:10</t>
  </si>
  <si>
    <t>02.10.2022 13:03:13</t>
  </si>
  <si>
    <t>02.10.2022 13:03:14</t>
  </si>
  <si>
    <t>02.10.2022 13:03:16</t>
  </si>
  <si>
    <t>02.10.2022 13:03:17</t>
  </si>
  <si>
    <t>02.10.2022 13:03:24</t>
  </si>
  <si>
    <t>02.10.2022 13:03:25</t>
  </si>
  <si>
    <t>02.10.2022 13:03:26</t>
  </si>
  <si>
    <t>02.10.2022 13:03:28</t>
  </si>
  <si>
    <t>02.10.2022 13:03:30</t>
  </si>
  <si>
    <t>02.10.2022 13:03:31</t>
  </si>
  <si>
    <t>02.10.2022 13:03:33</t>
  </si>
  <si>
    <t>02.10.2022 13:03:34</t>
  </si>
  <si>
    <t>02.10.2022 13:03:47</t>
  </si>
  <si>
    <t>02.10.2022 13:03:49</t>
  </si>
  <si>
    <t>02.10.2022 13:03:50</t>
  </si>
  <si>
    <t>02.10.2022 13:04:52</t>
  </si>
  <si>
    <t>02.10.2022 13:04:53</t>
  </si>
  <si>
    <t>02.10.2022 13:05:25</t>
  </si>
  <si>
    <t>02.10.2022 13:05:26</t>
  </si>
  <si>
    <t>02.10.2022 13:05:28</t>
  </si>
  <si>
    <t>02.10.2022 13:05:39</t>
  </si>
  <si>
    <t>02.10.2022 13:05:40</t>
  </si>
  <si>
    <t>02.10.2022 13:05:42</t>
  </si>
  <si>
    <t>02.10.2022 13:05:43</t>
  </si>
  <si>
    <t>02.10.2022 13:05:45</t>
  </si>
  <si>
    <t>02.10.2022 13:05:46</t>
  </si>
  <si>
    <t>02.10.2022 13:05:48</t>
  </si>
  <si>
    <t>02.10.2022 13:05:49</t>
  </si>
  <si>
    <t>02.10.2022 13:05:51</t>
  </si>
  <si>
    <t>02.10.2022 13:05:52</t>
  </si>
  <si>
    <t>02.10.2022 13:05:54</t>
  </si>
  <si>
    <t>02.10.2022 13:05:57</t>
  </si>
  <si>
    <t>02.10.2022 13:05:58</t>
  </si>
  <si>
    <t>02.10.2022 13:05:59</t>
  </si>
  <si>
    <t>02.10.2022 13:06:01</t>
  </si>
  <si>
    <t>02.10.2022 13:06:03</t>
  </si>
  <si>
    <t>02.10.2022 13:06:04</t>
  </si>
  <si>
    <t>02.10.2022 13:06:05</t>
  </si>
  <si>
    <t>02.10.2022 13:06:07</t>
  </si>
  <si>
    <t>02.10.2022 13:06:08</t>
  </si>
  <si>
    <t>02.10.2022 13:06:12</t>
  </si>
  <si>
    <t>02.10.2022 13:06:13</t>
  </si>
  <si>
    <t>02.10.2022 13:06:15</t>
  </si>
  <si>
    <t>02.10.2022 13:06:16</t>
  </si>
  <si>
    <t>02.10.2022 13:06:18</t>
  </si>
  <si>
    <t>02.10.2022 13:06:19</t>
  </si>
  <si>
    <t>02.10.2022 13:06:21</t>
  </si>
  <si>
    <t>02.10.2022 13:06:38</t>
  </si>
  <si>
    <t>02.10.2022 13:06:40</t>
  </si>
  <si>
    <t>02.10.2022 13:06:44</t>
  </si>
  <si>
    <t>02.10.2022 13:06:46</t>
  </si>
  <si>
    <t>02.10.2022 13:06:47</t>
  </si>
  <si>
    <t>02.10.2022 13:06:49</t>
  </si>
  <si>
    <t>02.10.2022 13:06:50</t>
  </si>
  <si>
    <t>02.10.2022 13:06:53</t>
  </si>
  <si>
    <t>02.10.2022 13:06:55</t>
  </si>
  <si>
    <t>02.10.2022 13:06:56</t>
  </si>
  <si>
    <t>02.10.2022 13:06:58</t>
  </si>
  <si>
    <t>02.10.2022 13:07:02</t>
  </si>
  <si>
    <t>02.10.2022 13:07:04</t>
  </si>
  <si>
    <t>02.10.2022 13:07:05</t>
  </si>
  <si>
    <t>02.10.2022 13:07:08</t>
  </si>
  <si>
    <t>02.10.2022 13:07:10</t>
  </si>
  <si>
    <t>02.10.2022 13:07:22</t>
  </si>
  <si>
    <t>02.10.2022 13:07:25</t>
  </si>
  <si>
    <t>02.10.2022 13:07:26</t>
  </si>
  <si>
    <t>02.10.2022 13:07:28</t>
  </si>
  <si>
    <t>02.10.2022 13:07:44</t>
  </si>
  <si>
    <t>02.10.2022 13:07:46</t>
  </si>
  <si>
    <t>02.10.2022 13:07:47</t>
  </si>
  <si>
    <t>02.10.2022 13:07:49</t>
  </si>
  <si>
    <t>02.10.2022 13:07:50</t>
  </si>
  <si>
    <t>02.10.2022 13:07:55</t>
  </si>
  <si>
    <t>02.10.2022 13:07:56</t>
  </si>
  <si>
    <t>02.10.2022 13:07:58</t>
  </si>
  <si>
    <t>02.10.2022 13:07:59</t>
  </si>
  <si>
    <t>02.10.2022 13:08:01</t>
  </si>
  <si>
    <t>02.10.2022 13:08:04</t>
  </si>
  <si>
    <t>02.10.2022 13:08:05</t>
  </si>
  <si>
    <t>02.10.2022 13:08:07</t>
  </si>
  <si>
    <t>02.10.2022 13:08:08</t>
  </si>
  <si>
    <t>02.10.2022 13:08:10</t>
  </si>
  <si>
    <t>02.10.2022 13:08:11</t>
  </si>
  <si>
    <t>02.10.2022 13:08:13</t>
  </si>
  <si>
    <t>02.10.2022 13:08:31</t>
  </si>
  <si>
    <t>02.10.2022 13:08:32</t>
  </si>
  <si>
    <t>02.10.2022 13:08:34</t>
  </si>
  <si>
    <t>02.10.2022 13:09:04</t>
  </si>
  <si>
    <t>02.10.2022 13:09:19</t>
  </si>
  <si>
    <t>02.10.2022 13:09:20</t>
  </si>
  <si>
    <t>02.10.2022 13:09:22</t>
  </si>
  <si>
    <t>02.10.2022 13:09:23</t>
  </si>
  <si>
    <t>02.10.2022 13:09:25</t>
  </si>
  <si>
    <t>02.10.2022 13:09:32</t>
  </si>
  <si>
    <t>02.10.2022 13:09:34</t>
  </si>
  <si>
    <t>02.10.2022 13:09:35</t>
  </si>
  <si>
    <t>02.10.2022 13:09:37</t>
  </si>
  <si>
    <t>02.10.2022 13:10:19</t>
  </si>
  <si>
    <t>02.10.2022 13:10:20</t>
  </si>
  <si>
    <t>02.10.2022 13:10:22</t>
  </si>
  <si>
    <t>02.10.2022 13:10:23</t>
  </si>
  <si>
    <t>02.10.2022 13:10:25</t>
  </si>
  <si>
    <t>02.10.2022 13:10:26</t>
  </si>
  <si>
    <t>02.10.2022 13:10:28</t>
  </si>
  <si>
    <t>02.10.2022 13:10:38</t>
  </si>
  <si>
    <t>02.10.2022 13:10:40</t>
  </si>
  <si>
    <t>02.10.2022 13:10:41</t>
  </si>
  <si>
    <t>02.10.2022 13:10:43</t>
  </si>
  <si>
    <t>02.10.2022 13:10:44</t>
  </si>
  <si>
    <t>02.10.2022 13:10:46</t>
  </si>
  <si>
    <t>02.10.2022 13:10:55</t>
  </si>
  <si>
    <t>02.10.2022 13:10:56</t>
  </si>
  <si>
    <t>02.10.2022 13:11:05</t>
  </si>
  <si>
    <t>02.10.2022 13:11:07</t>
  </si>
  <si>
    <t>02.10.2022 13:11:38</t>
  </si>
  <si>
    <t>02.10.2022 13:11:40</t>
  </si>
  <si>
    <t>02.10.2022 13:11:46</t>
  </si>
  <si>
    <t>02.10.2022 13:11:47</t>
  </si>
  <si>
    <t>02.10.2022 13:11:53</t>
  </si>
  <si>
    <t>02.10.2022 13:11:56</t>
  </si>
  <si>
    <t>02.10.2022 13:12:01</t>
  </si>
  <si>
    <t>02.10.2022 13:12:02</t>
  </si>
  <si>
    <t>02.10.2022 13:12:04</t>
  </si>
  <si>
    <t>02.10.2022 13:12:11</t>
  </si>
  <si>
    <t>02.10.2022 13:12:13</t>
  </si>
  <si>
    <t>02.10.2022 13:12:14</t>
  </si>
  <si>
    <t>02.10.2022 13:12:29</t>
  </si>
  <si>
    <t>02.10.2022 13:12:31</t>
  </si>
  <si>
    <t>02.10.2022 13:12:32</t>
  </si>
  <si>
    <t>02.10.2022 13:12:34</t>
  </si>
  <si>
    <t>02.10.2022 13:12:37</t>
  </si>
  <si>
    <t>02.10.2022 13:12:38</t>
  </si>
  <si>
    <t>02.10.2022 13:12:50</t>
  </si>
  <si>
    <t>02.10.2022 13:12:52</t>
  </si>
  <si>
    <t>02.10.2022 13:12:53</t>
  </si>
  <si>
    <t>02.10.2022 13:13:05</t>
  </si>
  <si>
    <t>02.10.2022 13:13:08</t>
  </si>
  <si>
    <t>02.10.2022 13:13:10</t>
  </si>
  <si>
    <t>02.10.2022 13:13:11</t>
  </si>
  <si>
    <t>02.10.2022 13:13:53</t>
  </si>
  <si>
    <t>02.10.2022 13:13:55</t>
  </si>
  <si>
    <t>02.10.2022 13:13:56</t>
  </si>
  <si>
    <t>02.10.2022 13:13:58</t>
  </si>
  <si>
    <t>02.10.2022 13:14:02</t>
  </si>
  <si>
    <t>02.10.2022 13:14:04</t>
  </si>
  <si>
    <t>02.10.2022 13:14:05</t>
  </si>
  <si>
    <t>02.10.2022 13:14:35</t>
  </si>
  <si>
    <t>02.10.2022 13:14:37</t>
  </si>
  <si>
    <t>02.10.2022 13:15:59</t>
  </si>
  <si>
    <t>02.10.2022 13:16:01</t>
  </si>
  <si>
    <t>02.10.2022 13:16:02</t>
  </si>
  <si>
    <t>02.10.2022 13:16:17</t>
  </si>
  <si>
    <t>02.10.2022 13:16:19</t>
  </si>
  <si>
    <t>02.10.2022 13:16:20</t>
  </si>
  <si>
    <t>02.10.2022 13:18:07</t>
  </si>
  <si>
    <t>02.10.2022 13:18:08</t>
  </si>
  <si>
    <t>02.10.2022 13:18:10</t>
  </si>
  <si>
    <t>02.10.2022 13:18:11</t>
  </si>
  <si>
    <t>02.10.2022 13:18:13</t>
  </si>
  <si>
    <t>02.10.2022 13:18:23</t>
  </si>
  <si>
    <t>02.10.2022 13:18:25</t>
  </si>
  <si>
    <t>02.10.2022 13:18:26</t>
  </si>
  <si>
    <t>02.10.2022 13:18:28</t>
  </si>
  <si>
    <t>02.10.2022 13:18:29</t>
  </si>
  <si>
    <t>02.10.2022 13:18:37</t>
  </si>
  <si>
    <t>02.10.2022 13:18:38</t>
  </si>
  <si>
    <t>02.10.2022 13:18:40</t>
  </si>
  <si>
    <t>02.10.2022 13:18:52</t>
  </si>
  <si>
    <t>02.10.2022 13:18:55</t>
  </si>
  <si>
    <t>02.10.2022 13:19:07</t>
  </si>
  <si>
    <t>02.10.2022 13:19:08</t>
  </si>
  <si>
    <t>02.10.2022 13:19:10</t>
  </si>
  <si>
    <t>02.10.2022 13:19:11</t>
  </si>
  <si>
    <t>02.10.2022 13:19:56</t>
  </si>
  <si>
    <t>02.10.2022 13:19:58</t>
  </si>
  <si>
    <t>02.10.2022 13:19:59</t>
  </si>
  <si>
    <t>02.10.2022 13:20:02</t>
  </si>
  <si>
    <t>02.10.2022 13:20:04</t>
  </si>
  <si>
    <t>02.10.2022 13:20:05</t>
  </si>
  <si>
    <t>02.10.2022 13:20:07</t>
  </si>
  <si>
    <t>02.10.2022 13:20:10</t>
  </si>
  <si>
    <t>02.10.2022 13:20:11</t>
  </si>
  <si>
    <t>02.10.2022 13:20:13</t>
  </si>
  <si>
    <t>02.10.2022 13:20:14</t>
  </si>
  <si>
    <t>02.10.2022 13:20:16</t>
  </si>
  <si>
    <t>02.10.2022 13:20:17</t>
  </si>
  <si>
    <t>02.10.2022 13:20:19</t>
  </si>
  <si>
    <t>02.10.2022 13:20:20</t>
  </si>
  <si>
    <t>02.10.2022 13:20:22</t>
  </si>
  <si>
    <t>02.10.2022 13:20:50</t>
  </si>
  <si>
    <t>02.10.2022 13:20:51</t>
  </si>
  <si>
    <t>02.10.2022 13:20:53</t>
  </si>
  <si>
    <t>02.10.2022 13:20:57</t>
  </si>
  <si>
    <t>02.10.2022 13:20:59</t>
  </si>
  <si>
    <t>02.10.2022 13:21:05</t>
  </si>
  <si>
    <t>02.10.2022 13:21:07</t>
  </si>
  <si>
    <t>02.10.2022 13:21:08</t>
  </si>
  <si>
    <t>02.10.2022 13:21:10</t>
  </si>
  <si>
    <t>02.10.2022 13:22:01</t>
  </si>
  <si>
    <t>02.10.2022 13:22:06</t>
  </si>
  <si>
    <t>02.10.2022 13:22:08</t>
  </si>
  <si>
    <t>02.10.2022 13:22:09</t>
  </si>
  <si>
    <t>02.10.2022 13:22:11</t>
  </si>
  <si>
    <t>02.10.2022 13:22:12</t>
  </si>
  <si>
    <t>02.10.2022 13:22:17</t>
  </si>
  <si>
    <t>02.10.2022 13:22:18</t>
  </si>
  <si>
    <t>02.10.2022 13:22:20</t>
  </si>
  <si>
    <t>02.10.2022 13:22:22</t>
  </si>
  <si>
    <t>02.10.2022 13:22:31</t>
  </si>
  <si>
    <t>02.10.2022 13:22:32</t>
  </si>
  <si>
    <t>02.10.2022 13:22:34</t>
  </si>
  <si>
    <t>02.10.2022 13:22:40</t>
  </si>
  <si>
    <t>02.10.2022 13:22:41</t>
  </si>
  <si>
    <t>02.10.2022 13:22:42</t>
  </si>
  <si>
    <t>02.10.2022 13:23:35</t>
  </si>
  <si>
    <t>02.10.2022 13:23:38</t>
  </si>
  <si>
    <t>02.10.2022 13:23:43</t>
  </si>
  <si>
    <t>02.10.2022 13:23:44</t>
  </si>
  <si>
    <t>02.10.2022 13:23:45</t>
  </si>
  <si>
    <t>02.10.2022 13:23:51</t>
  </si>
  <si>
    <t>02.10.2022 13:23:53</t>
  </si>
  <si>
    <t>02.10.2022 13:23:55</t>
  </si>
  <si>
    <t>02.10.2022 13:23:56</t>
  </si>
  <si>
    <t>02.10.2022 13:23:57</t>
  </si>
  <si>
    <t>02.10.2022 13:23:59</t>
  </si>
  <si>
    <t>02.10.2022 13:24:00</t>
  </si>
  <si>
    <t>02.10.2022 13:24:02</t>
  </si>
  <si>
    <t>02.10.2022 13:24:05</t>
  </si>
  <si>
    <t>02.10.2022 13:24:07</t>
  </si>
  <si>
    <t>02.10.2022 13:24:08</t>
  </si>
  <si>
    <t>02.10.2022 13:24:10</t>
  </si>
  <si>
    <t>02.10.2022 13:24:31</t>
  </si>
  <si>
    <t>02.10.2022 13:24:32</t>
  </si>
  <si>
    <t>02.10.2022 13:24:33</t>
  </si>
  <si>
    <t>02.10.2022 13:25:11</t>
  </si>
  <si>
    <t>02.10.2022 13:25:12</t>
  </si>
  <si>
    <t>02.10.2022 13:25:14</t>
  </si>
  <si>
    <t>02.10.2022 13:25:26</t>
  </si>
  <si>
    <t>02.10.2022 13:25:27</t>
  </si>
  <si>
    <t>02.10.2022 13:25:29</t>
  </si>
  <si>
    <t>02.10.2022 13:25:59</t>
  </si>
  <si>
    <t>02.10.2022 13:26:00</t>
  </si>
  <si>
    <t>02.10.2022 13:26:56</t>
  </si>
  <si>
    <t>02.10.2022 13:26:57</t>
  </si>
  <si>
    <t>02.10.2022 13:26:59</t>
  </si>
  <si>
    <t>02.10.2022 13:27:50</t>
  </si>
  <si>
    <t>02.10.2022 13:27:52</t>
  </si>
  <si>
    <t>02.10.2022 13:27:53</t>
  </si>
  <si>
    <t>02.10.2022 13:27:55</t>
  </si>
  <si>
    <t>02.10.2022 13:27:56</t>
  </si>
  <si>
    <t>02.10.2022 13:27:58</t>
  </si>
  <si>
    <t>02.10.2022 13:28:54</t>
  </si>
  <si>
    <t>02.10.2022 13:28:56</t>
  </si>
  <si>
    <t>02.10.2022 13:28:57</t>
  </si>
  <si>
    <t>02.10.2022 13:29:16</t>
  </si>
  <si>
    <t>02.10.2022 13:29:17</t>
  </si>
  <si>
    <t>02.10.2022 13:29:18</t>
  </si>
  <si>
    <t>02.10.2022 13:29:20</t>
  </si>
  <si>
    <t>02.10.2022 13:29:56</t>
  </si>
  <si>
    <t>02.10.2022 13:29:57</t>
  </si>
  <si>
    <t>02.10.2022 13:29:59</t>
  </si>
  <si>
    <t>02.10.2022 13:30:01</t>
  </si>
  <si>
    <t>02.10.2022 13:31:35</t>
  </si>
  <si>
    <t>02.10.2022 13:31:37</t>
  </si>
  <si>
    <t>02.10.2022 13:31:38</t>
  </si>
  <si>
    <t>02.10.2022 13:31:40</t>
  </si>
  <si>
    <t>02.10.2022 13:32:06</t>
  </si>
  <si>
    <t>02.10.2022 13:32:08</t>
  </si>
  <si>
    <t>02.10.2022 13:32:14</t>
  </si>
  <si>
    <t>02.10.2022 13:32:15</t>
  </si>
  <si>
    <t>02.10.2022 13:32:17</t>
  </si>
  <si>
    <t>02.10.2022 13:32:20</t>
  </si>
  <si>
    <t>02.10.2022 13:32:21</t>
  </si>
  <si>
    <t>02.10.2022 13:32:23</t>
  </si>
  <si>
    <t>02.10.2022 13:32:34</t>
  </si>
  <si>
    <t>02.10.2022 13:32:35</t>
  </si>
  <si>
    <t>02.10.2022 13:32:56</t>
  </si>
  <si>
    <t>02.10.2022 13:32:58</t>
  </si>
  <si>
    <t>02.10.2022 13:32:59</t>
  </si>
  <si>
    <t>02.10.2022 13:33:01</t>
  </si>
  <si>
    <t>02.10.2022 13:33:05</t>
  </si>
  <si>
    <t>02.10.2022 13:33:07</t>
  </si>
  <si>
    <t>02.10.2022 13:33:08</t>
  </si>
  <si>
    <t>02.10.2022 13:33:10</t>
  </si>
  <si>
    <t>02.10.2022 13:33:11</t>
  </si>
  <si>
    <t>02.10.2022 13:33:12</t>
  </si>
  <si>
    <t>02.10.2022 13:33:14</t>
  </si>
  <si>
    <t>02.10.2022 13:33:17</t>
  </si>
  <si>
    <t>02.10.2022 13:33:19</t>
  </si>
  <si>
    <t>02.10.2022 13:33:20</t>
  </si>
  <si>
    <t>02.10.2022 13:33:21</t>
  </si>
  <si>
    <t>02.10.2022 13:33:23</t>
  </si>
  <si>
    <t>02.10.2022 13:33:26</t>
  </si>
  <si>
    <t>02.10.2022 13:33:27</t>
  </si>
  <si>
    <t>02.10.2022 13:33:29</t>
  </si>
  <si>
    <t>02.10.2022 13:33:31</t>
  </si>
  <si>
    <t>02.10.2022 13:33:32</t>
  </si>
  <si>
    <t>02.10.2022 13:33:33</t>
  </si>
  <si>
    <t>02.10.2022 13:33:44</t>
  </si>
  <si>
    <t>02.10.2022 13:33:45</t>
  </si>
  <si>
    <t>02.10.2022 13:33:47</t>
  </si>
  <si>
    <t>02.10.2022 13:33:48</t>
  </si>
  <si>
    <t>02.10.2022 13:33:50</t>
  </si>
  <si>
    <t>02.10.2022 13:34:00</t>
  </si>
  <si>
    <t>02.10.2022 13:34:02</t>
  </si>
  <si>
    <t>02.10.2022 13:34:03</t>
  </si>
  <si>
    <t>02.10.2022 13:34:05</t>
  </si>
  <si>
    <t>02.10.2022 13:34:06</t>
  </si>
  <si>
    <t>02.10.2022 13:34:08</t>
  </si>
  <si>
    <t>02.10.2022 13:34:41</t>
  </si>
  <si>
    <t>02.10.2022 13:34:42</t>
  </si>
  <si>
    <t>02.10.2022 13:34:44</t>
  </si>
  <si>
    <t>02.10.2022 13:34:45</t>
  </si>
  <si>
    <t>02.10.2022 13:35:38</t>
  </si>
  <si>
    <t>02.10.2022 13:35:39</t>
  </si>
  <si>
    <t>02.10.2022 13:35:41</t>
  </si>
  <si>
    <t>02.10.2022 13:35:42</t>
  </si>
  <si>
    <t>02.10.2022 13:35:44</t>
  </si>
  <si>
    <t>02.10.2022 13:35:45</t>
  </si>
  <si>
    <t>02.10.2022 13:35:47</t>
  </si>
  <si>
    <t>02.10.2022 13:35:48</t>
  </si>
  <si>
    <t>02.10.2022 13:35:50</t>
  </si>
  <si>
    <t>02.10.2022 13:35:51</t>
  </si>
  <si>
    <t>02.10.2022 13:35:53</t>
  </si>
  <si>
    <t>02.10.2022 13:36:02</t>
  </si>
  <si>
    <t>02.10.2022 13:36:03</t>
  </si>
  <si>
    <t>02.10.2022 13:36:05</t>
  </si>
  <si>
    <t>02.10.2022 13:36:08</t>
  </si>
  <si>
    <t>02.10.2022 13:36:09</t>
  </si>
  <si>
    <t>02.10.2022 13:36:11</t>
  </si>
  <si>
    <t>02.10.2022 13:36:12</t>
  </si>
  <si>
    <t>02.10.2022 13:37:00</t>
  </si>
  <si>
    <t>02.10.2022 13:37:03</t>
  </si>
  <si>
    <t>02.10.2022 13:37:05</t>
  </si>
  <si>
    <t>02.10.2022 13:37:06</t>
  </si>
  <si>
    <t>02.10.2022 13:37:09</t>
  </si>
  <si>
    <t>02.10.2022 13:37:12</t>
  </si>
  <si>
    <t>02.10.2022 13:37:14</t>
  </si>
  <si>
    <t>02.10.2022 13:37:42</t>
  </si>
  <si>
    <t>02.10.2022 13:37:44</t>
  </si>
  <si>
    <t>02.10.2022 13:37:45</t>
  </si>
  <si>
    <t>02.10.2022 13:38:41</t>
  </si>
  <si>
    <t>02.10.2022 13:38:44</t>
  </si>
  <si>
    <t>02.10.2022 13:38:45</t>
  </si>
  <si>
    <t>02.10.2022 13:38:46</t>
  </si>
  <si>
    <t>02.10.2022 13:38:49</t>
  </si>
  <si>
    <t>02.10.2022 13:38:51</t>
  </si>
  <si>
    <t>02.10.2022 13:38:52</t>
  </si>
  <si>
    <t>02.10.2022 13:38:54</t>
  </si>
  <si>
    <t>02.10.2022 13:39:19</t>
  </si>
  <si>
    <t>02.10.2022 13:39:21</t>
  </si>
  <si>
    <t>02.10.2022 13:39:25</t>
  </si>
  <si>
    <t>02.10.2022 13:39:27</t>
  </si>
  <si>
    <t>02.10.2022 13:39:28</t>
  </si>
  <si>
    <t>02.10.2022 13:39:30</t>
  </si>
  <si>
    <t>02.10.2022 13:39:48</t>
  </si>
  <si>
    <t>02.10.2022 13:39:51</t>
  </si>
  <si>
    <t>02.10.2022 13:39:52</t>
  </si>
  <si>
    <t>02.10.2022 13:40:09</t>
  </si>
  <si>
    <t>02.10.2022 13:40:10</t>
  </si>
  <si>
    <t>02.10.2022 13:40:12</t>
  </si>
  <si>
    <t>02.10.2022 13:40:13</t>
  </si>
  <si>
    <t>02.10.2022 13:40:43</t>
  </si>
  <si>
    <t>02.10.2022 13:41:06</t>
  </si>
  <si>
    <t>02.10.2022 13:41:07</t>
  </si>
  <si>
    <t>02.10.2022 13:41:09</t>
  </si>
  <si>
    <t>02.10.2022 13:41:10</t>
  </si>
  <si>
    <t>02.10.2022 13:41:19</t>
  </si>
  <si>
    <t>02.10.2022 13:41:21</t>
  </si>
  <si>
    <t>02.10.2022 13:42:13</t>
  </si>
  <si>
    <t>02.10.2022 13:42:15</t>
  </si>
  <si>
    <t>02.10.2022 13:42:16</t>
  </si>
  <si>
    <t>02.10.2022 13:42:18</t>
  </si>
  <si>
    <t>02.10.2022 13:42:55</t>
  </si>
  <si>
    <t>02.10.2022 13:42:57</t>
  </si>
  <si>
    <t>02.10.2022 13:42:58</t>
  </si>
  <si>
    <t>02.10.2022 13:44:34</t>
  </si>
  <si>
    <t>02.10.2022 13:44:36</t>
  </si>
  <si>
    <t>02.10.2022 13:44:37</t>
  </si>
  <si>
    <t>02.10.2022 13:44:39</t>
  </si>
  <si>
    <t>02.10.2022 13:44:40</t>
  </si>
  <si>
    <t>02.10.2022 13:46:13</t>
  </si>
  <si>
    <t>02.10.2022 13:46:15</t>
  </si>
  <si>
    <t>02.10.2022 13:46:16</t>
  </si>
  <si>
    <t>02.10.2022 13:46:18</t>
  </si>
  <si>
    <t>02.10.2022 13:46:22</t>
  </si>
  <si>
    <t>02.10.2022 13:46:24</t>
  </si>
  <si>
    <t>02.10.2022 13:46:25</t>
  </si>
  <si>
    <t>02.10.2022 13:46:27</t>
  </si>
  <si>
    <t>02.10.2022 13:46:28</t>
  </si>
  <si>
    <t>02.10.2022 13:46:49</t>
  </si>
  <si>
    <t>02.10.2022 13:46:51</t>
  </si>
  <si>
    <t>02.10.2022 13:46:52</t>
  </si>
  <si>
    <t>02.10.2022 13:46:54</t>
  </si>
  <si>
    <t>02.10.2022 13:47:24</t>
  </si>
  <si>
    <t>02.10.2022 13:47:25</t>
  </si>
  <si>
    <t>02.10.2022 13:47:27</t>
  </si>
  <si>
    <t>02.10.2022 13:47:30</t>
  </si>
  <si>
    <t>02.10.2022 13:47:42</t>
  </si>
  <si>
    <t>02.10.2022 13:47:45</t>
  </si>
  <si>
    <t>02.10.2022 13:47:46</t>
  </si>
  <si>
    <t>02.10.2022 13:47:48</t>
  </si>
  <si>
    <t>02.10.2022 13:47:49</t>
  </si>
  <si>
    <t>02.10.2022 13:47:51</t>
  </si>
  <si>
    <t>02.10.2022 13:47:52</t>
  </si>
  <si>
    <t>02.10.2022 13:48:42</t>
  </si>
  <si>
    <t>02.10.2022 13:48:43</t>
  </si>
  <si>
    <t>02.10.2022 13:48:45</t>
  </si>
  <si>
    <t>02.10.2022 13:48:46</t>
  </si>
  <si>
    <t>02.10.2022 13:49:00</t>
  </si>
  <si>
    <t>02.10.2022 13:49:01</t>
  </si>
  <si>
    <t>02.10.2022 13:49:04</t>
  </si>
  <si>
    <t>02.10.2022 13:49:06</t>
  </si>
  <si>
    <t>02.10.2022 13:49:07</t>
  </si>
  <si>
    <t>02.10.2022 13:49:09</t>
  </si>
  <si>
    <t>02.10.2022 13:49:10</t>
  </si>
  <si>
    <t>02.10.2022 13:49:12</t>
  </si>
  <si>
    <t>02.10.2022 13:49:13</t>
  </si>
  <si>
    <t>02.10.2022 13:49:21</t>
  </si>
  <si>
    <t>02.10.2022 13:49:22</t>
  </si>
  <si>
    <t>02.10.2022 13:49:24</t>
  </si>
  <si>
    <t>02.10.2022 13:51:55</t>
  </si>
  <si>
    <t>02.10.2022 13:51:58</t>
  </si>
  <si>
    <t>02.10.2022 13:52:00</t>
  </si>
  <si>
    <t>02.10.2022 13:52:01</t>
  </si>
  <si>
    <t>02.10.2022 13:52:09</t>
  </si>
  <si>
    <t>02.10.2022 13:52:13</t>
  </si>
  <si>
    <t>02.10.2022 13:52:15</t>
  </si>
  <si>
    <t>02.10.2022 13:52:16</t>
  </si>
  <si>
    <t>02.10.2022 13:52:54</t>
  </si>
  <si>
    <t>02.10.2022 13:52:55</t>
  </si>
  <si>
    <t>02.10.2022 13:54:34</t>
  </si>
  <si>
    <t>02.10.2022 13:54:36</t>
  </si>
  <si>
    <t>02.10.2022 13:54:37</t>
  </si>
  <si>
    <t>02.10.2022 13:54:39</t>
  </si>
  <si>
    <t>02.10.2022 13:54:42</t>
  </si>
  <si>
    <t>02.10.2022 13:54:43</t>
  </si>
  <si>
    <t>02.10.2022 13:54:45</t>
  </si>
  <si>
    <t>02.10.2022 13:54:49</t>
  </si>
  <si>
    <t>02.10.2022 13:54:51</t>
  </si>
  <si>
    <t>02.10.2022 13:55:24</t>
  </si>
  <si>
    <t>02.10.2022 13:55:25</t>
  </si>
  <si>
    <t>02.10.2022 13:55:27</t>
  </si>
  <si>
    <t>02.10.2022 13:55:28</t>
  </si>
  <si>
    <t>02.10.2022 13:55:33</t>
  </si>
  <si>
    <t>02.10.2022 13:55:39</t>
  </si>
  <si>
    <t>02.10.2022 13:55:40</t>
  </si>
  <si>
    <t>02.10.2022 13:55:42</t>
  </si>
  <si>
    <t>02.10.2022 13:55:43</t>
  </si>
  <si>
    <t>02.10.2022 13:55:45</t>
  </si>
  <si>
    <t>02.10.2022 13:55:46</t>
  </si>
  <si>
    <t>02.10.2022 13:55:57</t>
  </si>
  <si>
    <t>02.10.2022 13:55:58</t>
  </si>
  <si>
    <t>02.10.2022 13:56:00</t>
  </si>
  <si>
    <t>02.10.2022 13:57:16</t>
  </si>
  <si>
    <t>02.10.2022 13:57:18</t>
  </si>
  <si>
    <t>02.10.2022 13:57:19</t>
  </si>
  <si>
    <t>02.10.2022 13:57:21</t>
  </si>
  <si>
    <t>02.10.2022 13:57:25</t>
  </si>
  <si>
    <t>02.10.2022 13:57:28</t>
  </si>
  <si>
    <t>02.10.2022 13:57:30</t>
  </si>
  <si>
    <t>02.10.2022 13:57:55</t>
  </si>
  <si>
    <t>02.10.2022 13:57:57</t>
  </si>
  <si>
    <t>02.10.2022 13:57:58</t>
  </si>
  <si>
    <t>02.10.2022 13:58:07</t>
  </si>
  <si>
    <t>02.10.2022 13:58:09</t>
  </si>
  <si>
    <t>02.10.2022 13:58:10</t>
  </si>
  <si>
    <t>02.10.2022 13:58:12</t>
  </si>
  <si>
    <t>02.10.2022 13:58:33</t>
  </si>
  <si>
    <t>02.10.2022 13:58:34</t>
  </si>
  <si>
    <t>02.10.2022 13:58:36</t>
  </si>
  <si>
    <t>02.10.2022 13:58:37</t>
  </si>
  <si>
    <t>02.10.2022 13:58:39</t>
  </si>
  <si>
    <t>02.10.2022 13:58:40</t>
  </si>
  <si>
    <t>02.10.2022 13:58:42</t>
  </si>
  <si>
    <t>02.10.2022 13:58:43</t>
  </si>
  <si>
    <t>02.10.2022 13:59:24</t>
  </si>
  <si>
    <t>02.10.2022 13:59:27</t>
  </si>
  <si>
    <t>02.10.2022 13:59:28</t>
  </si>
  <si>
    <t>02.10.2022 13:59:30</t>
  </si>
  <si>
    <t>02.10.2022 13:59:33</t>
  </si>
  <si>
    <t>02.10.2022 13:59:34</t>
  </si>
  <si>
    <t>02.10.2022 13:59:36</t>
  </si>
  <si>
    <t>02.10.2022 14:00:28</t>
  </si>
  <si>
    <t>02.10.2022 14:00:30</t>
  </si>
  <si>
    <t>02.10.2022 14:01:12</t>
  </si>
  <si>
    <t>02.10.2022 14:01:13</t>
  </si>
  <si>
    <t>02.10.2022 14:01:15</t>
  </si>
  <si>
    <t>02.10.2022 14:01:16</t>
  </si>
  <si>
    <t>02.10.2022 14:01:18</t>
  </si>
  <si>
    <t>02.10.2022 14:01:19</t>
  </si>
  <si>
    <t>02.10.2022 14:01:21</t>
  </si>
  <si>
    <t>02.10.2022 14:01:22</t>
  </si>
  <si>
    <t>02.10.2022 14:01:24</t>
  </si>
  <si>
    <t>02.10.2022 14:03:09</t>
  </si>
  <si>
    <t>02.10.2022 14:03:10</t>
  </si>
  <si>
    <t>02.10.2022 14:03:12</t>
  </si>
  <si>
    <t>02.10.2022 14:03:13</t>
  </si>
  <si>
    <t>02.10.2022 14:03:15</t>
  </si>
  <si>
    <t>02.10.2022 14:03:16</t>
  </si>
  <si>
    <t>02.10.2022 14:03:22</t>
  </si>
  <si>
    <t>02.10.2022 14:03:24</t>
  </si>
  <si>
    <t>02.10.2022 14:03:27</t>
  </si>
  <si>
    <t>02.10.2022 14:03:28</t>
  </si>
  <si>
    <t>02.10.2022 14:03:37</t>
  </si>
  <si>
    <t>02.10.2022 14:03:39</t>
  </si>
  <si>
    <t>02.10.2022 14:03:40</t>
  </si>
  <si>
    <t>02.10.2022 14:03:42</t>
  </si>
  <si>
    <t>02.10.2022 14:04:27</t>
  </si>
  <si>
    <t>02.10.2022 14:04:28</t>
  </si>
  <si>
    <t>02.10.2022 14:04:30</t>
  </si>
  <si>
    <t>02.10.2022 14:04:39</t>
  </si>
  <si>
    <t>02.10.2022 14:04:40</t>
  </si>
  <si>
    <t>02.10.2022 14:04:42</t>
  </si>
  <si>
    <t>02.10.2022 14:04:43</t>
  </si>
  <si>
    <t>02.10.2022 14:05:13</t>
  </si>
  <si>
    <t>02.10.2022 14:05:15</t>
  </si>
  <si>
    <t>02.10.2022 14:05:27</t>
  </si>
  <si>
    <t>02.10.2022 14:05:36</t>
  </si>
  <si>
    <t>02.10.2022 14:05:37</t>
  </si>
  <si>
    <t>02.10.2022 14:05:39</t>
  </si>
  <si>
    <t>02.10.2022 14:05:40</t>
  </si>
  <si>
    <t>02.10.2022 14:05:42</t>
  </si>
  <si>
    <t>02.10.2022 14:06:01</t>
  </si>
  <si>
    <t>02.10.2022 14:06:04</t>
  </si>
  <si>
    <t>02.10.2022 14:06:06</t>
  </si>
  <si>
    <t>02.10.2022 14:06:07</t>
  </si>
  <si>
    <t>02.10.2022 14:06:54</t>
  </si>
  <si>
    <t>02.10.2022 14:06:55</t>
  </si>
  <si>
    <t>02.10.2022 14:07:16</t>
  </si>
  <si>
    <t>02.10.2022 14:07:18</t>
  </si>
  <si>
    <t>02.10.2022 14:07:19</t>
  </si>
  <si>
    <t>02.10.2022 14:07:37</t>
  </si>
  <si>
    <t>02.10.2022 14:07:39</t>
  </si>
  <si>
    <t>02.10.2022 14:07:40</t>
  </si>
  <si>
    <t>02.10.2022 14:07:42</t>
  </si>
  <si>
    <t>02.10.2022 14:07:43</t>
  </si>
  <si>
    <t>02.10.2022 14:07:45</t>
  </si>
  <si>
    <t>02.10.2022 14:07:46</t>
  </si>
  <si>
    <t>02.10.2022 14:07:48</t>
  </si>
  <si>
    <t>02.10.2022 14:07:49</t>
  </si>
  <si>
    <t>02.10.2022 14:07:51</t>
  </si>
  <si>
    <t>02.10.2022 14:07:54</t>
  </si>
  <si>
    <t>02.10.2022 14:07:55</t>
  </si>
  <si>
    <t>02.10.2022 14:07:57</t>
  </si>
  <si>
    <t>02.10.2022 14:07:58</t>
  </si>
  <si>
    <t>02.10.2022 14:08:02</t>
  </si>
  <si>
    <t>02.10.2022 14:08:04</t>
  </si>
  <si>
    <t>02.10.2022 14:08:05</t>
  </si>
  <si>
    <t>02.10.2022 14:08:26</t>
  </si>
  <si>
    <t>02.10.2022 14:08:28</t>
  </si>
  <si>
    <t>02.10.2022 14:08:29</t>
  </si>
  <si>
    <t>02.10.2022 14:08:31</t>
  </si>
  <si>
    <t>02.10.2022 14:08:43</t>
  </si>
  <si>
    <t>02.10.2022 14:08:45</t>
  </si>
  <si>
    <t>02.10.2022 14:08:46</t>
  </si>
  <si>
    <t>02.10.2022 14:08:58</t>
  </si>
  <si>
    <t>02.10.2022 14:08:59</t>
  </si>
  <si>
    <t>02.10.2022 14:09:01</t>
  </si>
  <si>
    <t>02.10.2022 14:09:17</t>
  </si>
  <si>
    <t>02.10.2022 14:09:19</t>
  </si>
  <si>
    <t>02.10.2022 14:09:21</t>
  </si>
  <si>
    <t>02.10.2022 14:10:01</t>
  </si>
  <si>
    <t>02.10.2022 14:10:04</t>
  </si>
  <si>
    <t>02.10.2022 14:10:06</t>
  </si>
  <si>
    <t>02.10.2022 14:10:07</t>
  </si>
  <si>
    <t>02.10.2022 14:10:09</t>
  </si>
  <si>
    <t>02.10.2022 14:11:55</t>
  </si>
  <si>
    <t>02.10.2022 14:11:57</t>
  </si>
  <si>
    <t>02.10.2022 14:11:58</t>
  </si>
  <si>
    <t>02.10.2022 14:12:12</t>
  </si>
  <si>
    <t>02.10.2022 14:12:13</t>
  </si>
  <si>
    <t>02.10.2022 14:12:15</t>
  </si>
  <si>
    <t>02.10.2022 14:12:16</t>
  </si>
  <si>
    <t>02.10.2022 14:12:19</t>
  </si>
  <si>
    <t>02.10.2022 14:12:21</t>
  </si>
  <si>
    <t>02.10.2022 14:14:14</t>
  </si>
  <si>
    <t>02.10.2022 14:14:16</t>
  </si>
  <si>
    <t>02.10.2022 14:14:35</t>
  </si>
  <si>
    <t>02.10.2022 14:14:37</t>
  </si>
  <si>
    <t>02.10.2022 14:14:38</t>
  </si>
  <si>
    <t>02.10.2022 14:15:11</t>
  </si>
  <si>
    <t>02.10.2022 14:15:13</t>
  </si>
  <si>
    <t>02.10.2022 14:15:14</t>
  </si>
  <si>
    <t>02.10.2022 14:16:20</t>
  </si>
  <si>
    <t>02.10.2022 14:16:22</t>
  </si>
  <si>
    <t>02.10.2022 14:16:23</t>
  </si>
  <si>
    <t>02.10.2022 14:16:25</t>
  </si>
  <si>
    <t>02.10.2022 14:17:36</t>
  </si>
  <si>
    <t>02.10.2022 14:17:37</t>
  </si>
  <si>
    <t>02.10.2022 14:17:40</t>
  </si>
  <si>
    <t>02.10.2022 14:17:42</t>
  </si>
  <si>
    <t>02.10.2022 14:17:54</t>
  </si>
  <si>
    <t>02.10.2022 14:17:55</t>
  </si>
  <si>
    <t>02.10.2022 14:17:57</t>
  </si>
  <si>
    <t>02.10.2022 14:17:58</t>
  </si>
  <si>
    <t>02.10.2022 14:18:00</t>
  </si>
  <si>
    <t>02.10.2022 14:18:01</t>
  </si>
  <si>
    <t>02.10.2022 14:18:03</t>
  </si>
  <si>
    <t>02.10.2022 14:18:04</t>
  </si>
  <si>
    <t>02.10.2022 14:18:58</t>
  </si>
  <si>
    <t>02.10.2022 14:19:00</t>
  </si>
  <si>
    <t>02.10.2022 14:19:01</t>
  </si>
  <si>
    <t>02.10.2022 14:19:03</t>
  </si>
  <si>
    <t>02.10.2022 14:19:04</t>
  </si>
  <si>
    <t>02.10.2022 14:19:06</t>
  </si>
  <si>
    <t>02.10.2022 14:19:12</t>
  </si>
  <si>
    <t>02.10.2022 14:19:16</t>
  </si>
  <si>
    <t>02.10.2022 14:19:17</t>
  </si>
  <si>
    <t>02.10.2022 14:19:19</t>
  </si>
  <si>
    <t>02.10.2022 14:19:23</t>
  </si>
  <si>
    <t>02.10.2022 14:19:25</t>
  </si>
  <si>
    <t>02.10.2022 14:19:30</t>
  </si>
  <si>
    <t>02.10.2022 14:19:31</t>
  </si>
  <si>
    <t>02.10.2022 14:19:35</t>
  </si>
  <si>
    <t>02.10.2022 14:19:37</t>
  </si>
  <si>
    <t>02.10.2022 14:19:38</t>
  </si>
  <si>
    <t>02.10.2022 14:19:46</t>
  </si>
  <si>
    <t>02.10.2022 14:19:47</t>
  </si>
  <si>
    <t>02.10.2022 14:19:49</t>
  </si>
  <si>
    <t>02.10.2022 14:19:58</t>
  </si>
  <si>
    <t>02.10.2022 14:20:00</t>
  </si>
  <si>
    <t>02.10.2022 14:20:01</t>
  </si>
  <si>
    <t>02.10.2022 14:20:03</t>
  </si>
  <si>
    <t>02.10.2022 14:20:04</t>
  </si>
  <si>
    <t>02.10.2022 14:20:09</t>
  </si>
  <si>
    <t>02.10.2022 14:20:10</t>
  </si>
  <si>
    <t>02.10.2022 14:20:15</t>
  </si>
  <si>
    <t>02.10.2022 14:20:16</t>
  </si>
  <si>
    <t>02.10.2022 14:20:18</t>
  </si>
  <si>
    <t>02.10.2022 14:20:19</t>
  </si>
  <si>
    <t>02.10.2022 14:20:21</t>
  </si>
  <si>
    <t>02.10.2022 14:20:22</t>
  </si>
  <si>
    <t>02.10.2022 14:20:24</t>
  </si>
  <si>
    <t>02.10.2022 14:20:46</t>
  </si>
  <si>
    <t>02.10.2022 14:20:49</t>
  </si>
  <si>
    <t>02.10.2022 14:20:51</t>
  </si>
  <si>
    <t>02.10.2022 14:20:52</t>
  </si>
  <si>
    <t>02.10.2022 14:20:54</t>
  </si>
  <si>
    <t>02.10.2022 14:21:39</t>
  </si>
  <si>
    <t>02.10.2022 14:21:40</t>
  </si>
  <si>
    <t>02.10.2022 14:21:42</t>
  </si>
  <si>
    <t>02.10.2022 14:21:43</t>
  </si>
  <si>
    <t>02.10.2022 14:21:51</t>
  </si>
  <si>
    <t>02.10.2022 14:21:52</t>
  </si>
  <si>
    <t>02.10.2022 14:21:54</t>
  </si>
  <si>
    <t>02.10.2022 14:22:07</t>
  </si>
  <si>
    <t>02.10.2022 14:22:08</t>
  </si>
  <si>
    <t>02.10.2022 14:22:25</t>
  </si>
  <si>
    <t>02.10.2022 14:22:27</t>
  </si>
  <si>
    <t>02.10.2022 14:22:28</t>
  </si>
  <si>
    <t>02.10.2022 14:22:33</t>
  </si>
  <si>
    <t>02.10.2022 14:22:34</t>
  </si>
  <si>
    <t>02.10.2022 14:22:36</t>
  </si>
  <si>
    <t>02.10.2022 14:22:37</t>
  </si>
  <si>
    <t>02.10.2022 14:22:38</t>
  </si>
  <si>
    <t>02.10.2022 14:22:43</t>
  </si>
  <si>
    <t>02.10.2022 14:22:44</t>
  </si>
  <si>
    <t>02.10.2022 14:23:09</t>
  </si>
  <si>
    <t>02.10.2022 14:23:10</t>
  </si>
  <si>
    <t>02.10.2022 14:23:11</t>
  </si>
  <si>
    <t>02.10.2022 14:23:13</t>
  </si>
  <si>
    <t>02.10.2022 14:23:24</t>
  </si>
  <si>
    <t>02.10.2022 14:23:25</t>
  </si>
  <si>
    <t>02.10.2022 14:23:27</t>
  </si>
  <si>
    <t>02.10.2022 14:23:28</t>
  </si>
  <si>
    <t>02.10.2022 14:23:29</t>
  </si>
  <si>
    <t>02.10.2022 14:23:43</t>
  </si>
  <si>
    <t>02.10.2022 14:23:45</t>
  </si>
  <si>
    <t>02.10.2022 14:23:46</t>
  </si>
  <si>
    <t>02.10.2022 14:23:48</t>
  </si>
  <si>
    <t>02.10.2022 14:23:49</t>
  </si>
  <si>
    <t>02.10.2022 14:25:44</t>
  </si>
  <si>
    <t>02.10.2022 14:25:46</t>
  </si>
  <si>
    <t>02.10.2022 14:25:48</t>
  </si>
  <si>
    <t>02.10.2022 14:25:49</t>
  </si>
  <si>
    <t>02.10.2022 14:25:50</t>
  </si>
  <si>
    <t>02.10.2022 14:25:52</t>
  </si>
  <si>
    <t>02.10.2022 14:25:53</t>
  </si>
  <si>
    <t>02.10.2022 14:25:55</t>
  </si>
  <si>
    <t>02.10.2022 14:25:56</t>
  </si>
  <si>
    <t>02.10.2022 14:25:58</t>
  </si>
  <si>
    <t>02.10.2022 14:25:59</t>
  </si>
  <si>
    <t>02.10.2022 14:26:01</t>
  </si>
  <si>
    <t>02.10.2022 14:26:21</t>
  </si>
  <si>
    <t>02.10.2022 14:26:22</t>
  </si>
  <si>
    <t>02.10.2022 14:26:24</t>
  </si>
  <si>
    <t>02.10.2022 14:26:25</t>
  </si>
  <si>
    <t>02.10.2022 14:27:34</t>
  </si>
  <si>
    <t>02.10.2022 14:27:36</t>
  </si>
  <si>
    <t>02.10.2022 14:27:37</t>
  </si>
  <si>
    <t>02.10.2022 14:27:39</t>
  </si>
  <si>
    <t>02.10.2022 14:27:42</t>
  </si>
  <si>
    <t>02.10.2022 14:27:43</t>
  </si>
  <si>
    <t>02.10.2022 14:27:44</t>
  </si>
  <si>
    <t>02.10.2022 14:27:46</t>
  </si>
  <si>
    <t>02.10.2022 14:27:53</t>
  </si>
  <si>
    <t>02.10.2022 14:27:55</t>
  </si>
  <si>
    <t>02.10.2022 14:27:56</t>
  </si>
  <si>
    <t>02.10.2022 14:28:02</t>
  </si>
  <si>
    <t>02.10.2022 14:28:04</t>
  </si>
  <si>
    <t>02.10.2022 14:28:58</t>
  </si>
  <si>
    <t>02.10.2022 14:29:00</t>
  </si>
  <si>
    <t>02.10.2022 14:29:01</t>
  </si>
  <si>
    <t>02.10.2022 14:29:02</t>
  </si>
  <si>
    <t>02.10.2022 14:29:09</t>
  </si>
  <si>
    <t>02.10.2022 14:29:10</t>
  </si>
  <si>
    <t>02.10.2022 14:29:11</t>
  </si>
  <si>
    <t>02.10.2022 14:29:25</t>
  </si>
  <si>
    <t>02.10.2022 14:29:27</t>
  </si>
  <si>
    <t>02.10.2022 14:29:30</t>
  </si>
  <si>
    <t>02.10.2022 14:29:36</t>
  </si>
  <si>
    <t>02.10.2022 14:29:37</t>
  </si>
  <si>
    <t>02.10.2022 14:29:38</t>
  </si>
  <si>
    <t>02.10.2022 14:29:40</t>
  </si>
  <si>
    <t>02.10.2022 14:29:41</t>
  </si>
  <si>
    <t>02.10.2022 14:29:43</t>
  </si>
  <si>
    <t>02.10.2022 14:29:45</t>
  </si>
  <si>
    <t>02.10.2022 14:29:46</t>
  </si>
  <si>
    <t>02.10.2022 14:29:48</t>
  </si>
  <si>
    <t>02.10.2022 14:29:49</t>
  </si>
  <si>
    <t>02.10.2022 14:29:58</t>
  </si>
  <si>
    <t>02.10.2022 14:30:00</t>
  </si>
  <si>
    <t>02.10.2022 14:30:01</t>
  </si>
  <si>
    <t>02.10.2022 14:30:02</t>
  </si>
  <si>
    <t>02.10.2022 14:30:04</t>
  </si>
  <si>
    <t>02.10.2022 14:30:05</t>
  </si>
  <si>
    <t>02.10.2022 14:30:34</t>
  </si>
  <si>
    <t>02.10.2022 14:30:36</t>
  </si>
  <si>
    <t>02.10.2022 14:30:37</t>
  </si>
  <si>
    <t>02.10.2022 14:30:42</t>
  </si>
  <si>
    <t>02.10.2022 14:30:43</t>
  </si>
  <si>
    <t>02.10.2022 14:32:07</t>
  </si>
  <si>
    <t>02.10.2022 14:32:09</t>
  </si>
  <si>
    <t>02.10.2022 14:32:10</t>
  </si>
  <si>
    <t>02.10.2022 14:32:45</t>
  </si>
  <si>
    <t>02.10.2022 14:32:48</t>
  </si>
  <si>
    <t>02.10.2022 14:32:49</t>
  </si>
  <si>
    <t>02.10.2022 14:32:51</t>
  </si>
  <si>
    <t>02.10.2022 14:32:58</t>
  </si>
  <si>
    <t>02.10.2022 14:33:00</t>
  </si>
  <si>
    <t>02.10.2022 14:33:03</t>
  </si>
  <si>
    <t>02.10.2022 14:33:04</t>
  </si>
  <si>
    <t>02.10.2022 14:33:05</t>
  </si>
  <si>
    <t>02.10.2022 14:33:21</t>
  </si>
  <si>
    <t>02.10.2022 14:33:22</t>
  </si>
  <si>
    <t>02.10.2022 14:33:24</t>
  </si>
  <si>
    <t>02.10.2022 14:33:25</t>
  </si>
  <si>
    <t>02.10.2022 14:33:27</t>
  </si>
  <si>
    <t>02.10.2022 14:33:30</t>
  </si>
  <si>
    <t>02.10.2022 14:33:31</t>
  </si>
  <si>
    <t>02.10.2022 14:33:33</t>
  </si>
  <si>
    <t>02.10.2022 14:34:26</t>
  </si>
  <si>
    <t>02.10.2022 14:34:28</t>
  </si>
  <si>
    <t>02.10.2022 14:34:29</t>
  </si>
  <si>
    <t>02.10.2022 14:35:38</t>
  </si>
  <si>
    <t>02.10.2022 14:35:40</t>
  </si>
  <si>
    <t>02.10.2022 14:35:42</t>
  </si>
  <si>
    <t>02.10.2022 14:35:43</t>
  </si>
  <si>
    <t>02.10.2022 14:35:44</t>
  </si>
  <si>
    <t>02.10.2022 14:35:46</t>
  </si>
  <si>
    <t>02.10.2022 14:35:47</t>
  </si>
  <si>
    <t>02.10.2022 14:35:49</t>
  </si>
  <si>
    <t>02.10.2022 14:36:20</t>
  </si>
  <si>
    <t>02.10.2022 14:36:22</t>
  </si>
  <si>
    <t>02.10.2022 14:37:05</t>
  </si>
  <si>
    <t>02.10.2022 14:37:08</t>
  </si>
  <si>
    <t>02.10.2022 14:37:40</t>
  </si>
  <si>
    <t>02.10.2022 14:37:41</t>
  </si>
  <si>
    <t>02.10.2022 14:37:43</t>
  </si>
  <si>
    <t>02.10.2022 14:37:44</t>
  </si>
  <si>
    <t>02.10.2022 14:37:58</t>
  </si>
  <si>
    <t>02.10.2022 14:38:00</t>
  </si>
  <si>
    <t>02.10.2022 14:38:01</t>
  </si>
  <si>
    <t>02.10.2022 14:38:19</t>
  </si>
  <si>
    <t>02.10.2022 14:38:21</t>
  </si>
  <si>
    <t>02.10.2022 14:38:22</t>
  </si>
  <si>
    <t>02.10.2022 14:38:29</t>
  </si>
  <si>
    <t>02.10.2022 14:38:31</t>
  </si>
  <si>
    <t>02.10.2022 14:38:32</t>
  </si>
  <si>
    <t>02.10.2022 14:38:34</t>
  </si>
  <si>
    <t>02.10.2022 14:38:36</t>
  </si>
  <si>
    <t>02.10.2022 14:38:37</t>
  </si>
  <si>
    <t>02.10.2022 14:38:45</t>
  </si>
  <si>
    <t>02.10.2022 14:38:46</t>
  </si>
  <si>
    <t>02.10.2022 14:38:48</t>
  </si>
  <si>
    <t>02.10.2022 14:38:54</t>
  </si>
  <si>
    <t>02.10.2022 14:38:55</t>
  </si>
  <si>
    <t>02.10.2022 14:38:56</t>
  </si>
  <si>
    <t>02.10.2022 14:39:24</t>
  </si>
  <si>
    <t>02.10.2022 14:39:25</t>
  </si>
  <si>
    <t>02.10.2022 14:39:27</t>
  </si>
  <si>
    <t>02.10.2022 14:39:28</t>
  </si>
  <si>
    <t>02.10.2022 14:39:49</t>
  </si>
  <si>
    <t>02.10.2022 14:39:50</t>
  </si>
  <si>
    <t>02.10.2022 14:39:54</t>
  </si>
  <si>
    <t>02.10.2022 14:39:55</t>
  </si>
  <si>
    <t>02.10.2022 14:39:56</t>
  </si>
  <si>
    <t>02.10.2022 14:40:32</t>
  </si>
  <si>
    <t>02.10.2022 14:40:34</t>
  </si>
  <si>
    <t>02.10.2022 14:40:36</t>
  </si>
  <si>
    <t>02.10.2022 14:40:37</t>
  </si>
  <si>
    <t>02.10.2022 14:40:59</t>
  </si>
  <si>
    <t>02.10.2022 14:41:21</t>
  </si>
  <si>
    <t>02.10.2022 14:41:22</t>
  </si>
  <si>
    <t>02.10.2022 14:41:23</t>
  </si>
  <si>
    <t>02.10.2022 14:41:27</t>
  </si>
  <si>
    <t>02.10.2022 14:41:28</t>
  </si>
  <si>
    <t>02.10.2022 14:41:34</t>
  </si>
  <si>
    <t>02.10.2022 14:41:36</t>
  </si>
  <si>
    <t>02.10.2022 14:41:37</t>
  </si>
  <si>
    <t>02.10.2022 14:41:43</t>
  </si>
  <si>
    <t>02.10.2022 14:41:45</t>
  </si>
  <si>
    <t>02.10.2022 14:41:46</t>
  </si>
  <si>
    <t>02.10.2022 14:42:25</t>
  </si>
  <si>
    <t>02.10.2022 14:42:27</t>
  </si>
  <si>
    <t>02.10.2022 14:43:07</t>
  </si>
  <si>
    <t>02.10.2022 14:43:08</t>
  </si>
  <si>
    <t>02.10.2022 14:43:10</t>
  </si>
  <si>
    <t>02.10.2022 14:43:11</t>
  </si>
  <si>
    <t>02.10.2022 14:43:13</t>
  </si>
  <si>
    <t>02.10.2022 14:43:14</t>
  </si>
  <si>
    <t>02.10.2022 14:43:16</t>
  </si>
  <si>
    <t>02.10.2022 14:44:25</t>
  </si>
  <si>
    <t>02.10.2022 14:44:27</t>
  </si>
  <si>
    <t>02.10.2022 14:44:28</t>
  </si>
  <si>
    <t>02.10.2022 14:44:29</t>
  </si>
  <si>
    <t>02.10.2022 14:44:39</t>
  </si>
  <si>
    <t>02.10.2022 14:44:40</t>
  </si>
  <si>
    <t>02.10.2022 14:44:42</t>
  </si>
  <si>
    <t>02.10.2022 14:44:43</t>
  </si>
  <si>
    <t>02.10.2022 14:44:45</t>
  </si>
  <si>
    <t>02.10.2022 14:44:46</t>
  </si>
  <si>
    <t>02.10.2022 14:44:48</t>
  </si>
  <si>
    <t>02.10.2022 14:44:53</t>
  </si>
  <si>
    <t>02.10.2022 14:44:55</t>
  </si>
  <si>
    <t>02.10.2022 14:44:57</t>
  </si>
  <si>
    <t>02.10.2022 14:44:58</t>
  </si>
  <si>
    <t>02.10.2022 14:45:42</t>
  </si>
  <si>
    <t>02.10.2022 14:45:43</t>
  </si>
  <si>
    <t>02.10.2022 14:45:44</t>
  </si>
  <si>
    <t>02.10.2022 14:46:46</t>
  </si>
  <si>
    <t>02.10.2022 14:46:47</t>
  </si>
  <si>
    <t>02.10.2022 14:46:49</t>
  </si>
  <si>
    <t>02.10.2022 14:47:38</t>
  </si>
  <si>
    <t>02.10.2022 14:47:40</t>
  </si>
  <si>
    <t>02.10.2022 14:47:42</t>
  </si>
  <si>
    <t>02.10.2022 14:47:43</t>
  </si>
  <si>
    <t>02.10.2022 14:47:46</t>
  </si>
  <si>
    <t>02.10.2022 14:47:47</t>
  </si>
  <si>
    <t>02.10.2022 14:47:49</t>
  </si>
  <si>
    <t>02.10.2022 14:47:51</t>
  </si>
  <si>
    <t>02.10.2022 14:47:52</t>
  </si>
  <si>
    <t>02.10.2022 14:48:54</t>
  </si>
  <si>
    <t>02.10.2022 14:48:55</t>
  </si>
  <si>
    <t>02.10.2022 14:48:56</t>
  </si>
  <si>
    <t>02.10.2022 14:50:42</t>
  </si>
  <si>
    <t>02.10.2022 14:50:43</t>
  </si>
  <si>
    <t>02.10.2022 14:50:45</t>
  </si>
  <si>
    <t>02.10.2022 14:51:07</t>
  </si>
  <si>
    <t>02.10.2022 14:51:09</t>
  </si>
  <si>
    <t>02.10.2022 14:51:10</t>
  </si>
  <si>
    <t>02.10.2022 14:51:19</t>
  </si>
  <si>
    <t>02.10.2022 14:51:20</t>
  </si>
  <si>
    <t>02.10.2022 14:51:22</t>
  </si>
  <si>
    <t>02.10.2022 14:51:33</t>
  </si>
  <si>
    <t>02.10.2022 14:51:34</t>
  </si>
  <si>
    <t>02.10.2022 14:51:36</t>
  </si>
  <si>
    <t>02.10.2022 14:51:37</t>
  </si>
  <si>
    <t>02.10.2022 14:51:47</t>
  </si>
  <si>
    <t>02.10.2022 14:51:49</t>
  </si>
  <si>
    <t>02.10.2022 14:51:50</t>
  </si>
  <si>
    <t>02.10.2022 14:52:00</t>
  </si>
  <si>
    <t>02.10.2022 14:52:01</t>
  </si>
  <si>
    <t>02.10.2022 14:52:16</t>
  </si>
  <si>
    <t>02.10.2022 14:52:18</t>
  </si>
  <si>
    <t>02.10.2022 14:52:19</t>
  </si>
  <si>
    <t>02.10.2022 14:52:21</t>
  </si>
  <si>
    <t>02.10.2022 14:52:22</t>
  </si>
  <si>
    <t>02.10.2022 14:52:24</t>
  </si>
  <si>
    <t>02.10.2022 14:52:25</t>
  </si>
  <si>
    <t>02.10.2022 14:52:27</t>
  </si>
  <si>
    <t>02.10.2022 14:52:28</t>
  </si>
  <si>
    <t>02.10.2022 14:52:30</t>
  </si>
  <si>
    <t>02.10.2022 14:52:43</t>
  </si>
  <si>
    <t>02.10.2022 14:52:44</t>
  </si>
  <si>
    <t>02.10.2022 14:52:49</t>
  </si>
  <si>
    <t>02.10.2022 14:52:51</t>
  </si>
  <si>
    <t>02.10.2022 14:52:52</t>
  </si>
  <si>
    <t>02.10.2022 14:52:53</t>
  </si>
  <si>
    <t>02.10.2022 14:52:55</t>
  </si>
  <si>
    <t>02.10.2022 14:53:06</t>
  </si>
  <si>
    <t>02.10.2022 14:53:07</t>
  </si>
  <si>
    <t>02.10.2022 14:53:08</t>
  </si>
  <si>
    <t>02.10.2022 14:53:10</t>
  </si>
  <si>
    <t>02.10.2022 14:53:11</t>
  </si>
  <si>
    <t>02.10.2022 14:53:16</t>
  </si>
  <si>
    <t>02.10.2022 14:53:17</t>
  </si>
  <si>
    <t>02.10.2022 14:53:19</t>
  </si>
  <si>
    <t>02.10.2022 14:53:23</t>
  </si>
  <si>
    <t>02.10.2022 14:53:25</t>
  </si>
  <si>
    <t>02.10.2022 14:53:26</t>
  </si>
  <si>
    <t>02.10.2022 14:53:28</t>
  </si>
  <si>
    <t>02.10.2022 14:53:30</t>
  </si>
  <si>
    <t>02.10.2022 14:53:43</t>
  </si>
  <si>
    <t>02.10.2022 14:53:46</t>
  </si>
  <si>
    <t>02.10.2022 14:53:48</t>
  </si>
  <si>
    <t>02.10.2022 14:54:18</t>
  </si>
  <si>
    <t>02.10.2022 14:54:19</t>
  </si>
  <si>
    <t>02.10.2022 14:54:21</t>
  </si>
  <si>
    <t>02.10.2022 14:54:22</t>
  </si>
  <si>
    <t>02.10.2022 14:54:24</t>
  </si>
  <si>
    <t>02.10.2022 14:54:50</t>
  </si>
  <si>
    <t>02.10.2022 14:54:52</t>
  </si>
  <si>
    <t>02.10.2022 14:55:33</t>
  </si>
  <si>
    <t>02.10.2022 14:55:34</t>
  </si>
  <si>
    <t>02.10.2022 14:55:36</t>
  </si>
  <si>
    <t>02.10.2022 14:55:37</t>
  </si>
  <si>
    <t>02.10.2022 14:55:39</t>
  </si>
  <si>
    <t>02.10.2022 14:55:40</t>
  </si>
  <si>
    <t>02.10.2022 14:55:41</t>
  </si>
  <si>
    <t>02.10.2022 14:56:53</t>
  </si>
  <si>
    <t>02.10.2022 14:56:55</t>
  </si>
  <si>
    <t>02.10.2022 14:56:56</t>
  </si>
  <si>
    <t>02.10.2022 14:57:09</t>
  </si>
  <si>
    <t>02.10.2022 14:57:10</t>
  </si>
  <si>
    <t>02.10.2022 14:57:12</t>
  </si>
  <si>
    <t>02.10.2022 14:57:13</t>
  </si>
  <si>
    <t>02.10.2022 14:57:14</t>
  </si>
  <si>
    <t>02.10.2022 14:57:19</t>
  </si>
  <si>
    <t>02.10.2022 14:57:20</t>
  </si>
  <si>
    <t>02.10.2022 14:57:22</t>
  </si>
  <si>
    <t>02.10.2022 14:57:40</t>
  </si>
  <si>
    <t>02.10.2022 14:57:41</t>
  </si>
  <si>
    <t>02.10.2022 14:57:43</t>
  </si>
  <si>
    <t>02.10.2022 14:57:44</t>
  </si>
  <si>
    <t>02.10.2022 14:57:48</t>
  </si>
  <si>
    <t>02.10.2022 14:57:49</t>
  </si>
  <si>
    <t>02.10.2022 14:57:50</t>
  </si>
  <si>
    <t>02.10.2022 14:57:52</t>
  </si>
  <si>
    <t>02.10.2022 14:58:27</t>
  </si>
  <si>
    <t>02.10.2022 14:58:28</t>
  </si>
  <si>
    <t>02.10.2022 14:58:29</t>
  </si>
  <si>
    <t>02.10.2022 14:58:31</t>
  </si>
  <si>
    <t>02.10.2022 14:58:43</t>
  </si>
  <si>
    <t>02.10.2022 14:58:45</t>
  </si>
  <si>
    <t>02.10.2022 14:58:54</t>
  </si>
  <si>
    <t>02.10.2022 14:58:55</t>
  </si>
  <si>
    <t>02.10.2022 14:58:56</t>
  </si>
  <si>
    <t>02.10.2022 14:58:58</t>
  </si>
  <si>
    <t>02.10.2022 14:58:59</t>
  </si>
  <si>
    <t>02.10.2022 14:59:01</t>
  </si>
  <si>
    <t>02.10.2022 14:59:03</t>
  </si>
  <si>
    <t>02.10.2022 14:59:04</t>
  </si>
  <si>
    <t>02.10.2022 14:59:06</t>
  </si>
  <si>
    <t>02.10.2022 14:59:07</t>
  </si>
  <si>
    <t>02.10.2022 14:59:09</t>
  </si>
  <si>
    <t>02.10.2022 14:59:17</t>
  </si>
  <si>
    <t>02.10.2022 14:59:19</t>
  </si>
  <si>
    <t>02.10.2022 14:59:20</t>
  </si>
  <si>
    <t>02.10.2022 14:59:49</t>
  </si>
  <si>
    <t>02.10.2022 14:59:50</t>
  </si>
  <si>
    <t>02.10.2022 14:59:52</t>
  </si>
  <si>
    <t>02.10.2022 15:00:04</t>
  </si>
  <si>
    <t>02.10.2022 15:00:06</t>
  </si>
  <si>
    <t>02.10.2022 15:00:07</t>
  </si>
  <si>
    <t>02.10.2022 15:00:17</t>
  </si>
  <si>
    <t>02.10.2022 15:00:19</t>
  </si>
  <si>
    <t>02.10.2022 15:00:20</t>
  </si>
  <si>
    <t>02.10.2022 15:00:34</t>
  </si>
  <si>
    <t>02.10.2022 15:00:35</t>
  </si>
  <si>
    <t>02.10.2022 15:01:04</t>
  </si>
  <si>
    <t>02.10.2022 15:01:05</t>
  </si>
  <si>
    <t>02.10.2022 15:01:07</t>
  </si>
  <si>
    <t>02.10.2022 15:01:09</t>
  </si>
  <si>
    <t>02.10.2022 15:01:10</t>
  </si>
  <si>
    <t>02.10.2022 15:01:11</t>
  </si>
  <si>
    <t>02.10.2022 15:01:46</t>
  </si>
  <si>
    <t>02.10.2022 15:01:48</t>
  </si>
  <si>
    <t>02.10.2022 15:01:49</t>
  </si>
  <si>
    <t>02.10.2022 15:01:51</t>
  </si>
  <si>
    <t>02.10.2022 15:01:52</t>
  </si>
  <si>
    <t>02.10.2022 15:01:53</t>
  </si>
  <si>
    <t>02.10.2022 15:02:06</t>
  </si>
  <si>
    <t>02.10.2022 15:02:09</t>
  </si>
  <si>
    <t>02.10.2022 15:03:01</t>
  </si>
  <si>
    <t>02.10.2022 15:03:02</t>
  </si>
  <si>
    <t>02.10.2022 15:03:04</t>
  </si>
  <si>
    <t>02.10.2022 15:03:05</t>
  </si>
  <si>
    <t>02.10.2022 15:04:24</t>
  </si>
  <si>
    <t>02.10.2022 15:04:31</t>
  </si>
  <si>
    <t>02.10.2022 15:04:33</t>
  </si>
  <si>
    <t>02.10.2022 15:04:34</t>
  </si>
  <si>
    <t>02.10.2022 15:04:35</t>
  </si>
  <si>
    <t>02.10.2022 15:04:44</t>
  </si>
  <si>
    <t>02.10.2022 15:04:46</t>
  </si>
  <si>
    <t>02.10.2022 15:04:47</t>
  </si>
  <si>
    <t>02.10.2022 15:04:49</t>
  </si>
  <si>
    <t>02.10.2022 15:05:40</t>
  </si>
  <si>
    <t>02.10.2022 15:05:46</t>
  </si>
  <si>
    <t>02.10.2022 15:05:47</t>
  </si>
  <si>
    <t>02.10.2022 15:06:00</t>
  </si>
  <si>
    <t>02.10.2022 15:06:01</t>
  </si>
  <si>
    <t>02.10.2022 15:06:03</t>
  </si>
  <si>
    <t>02.10.2022 15:06:04</t>
  </si>
  <si>
    <t>02.10.2022 15:06:05</t>
  </si>
  <si>
    <t>02.10.2022 15:06:27</t>
  </si>
  <si>
    <t>02.10.2022 15:06:28</t>
  </si>
  <si>
    <t>02.10.2022 15:06:29</t>
  </si>
  <si>
    <t>02.10.2022 15:06:31</t>
  </si>
  <si>
    <t>02.10.2022 15:07:09</t>
  </si>
  <si>
    <t>02.10.2022 15:07:10</t>
  </si>
  <si>
    <t>02.10.2022 15:07:12</t>
  </si>
  <si>
    <t>02.10.2022 15:07:13</t>
  </si>
  <si>
    <t>02.10.2022 15:07:53</t>
  </si>
  <si>
    <t>02.10.2022 15:07:55</t>
  </si>
  <si>
    <t>02.10.2022 15:07:56</t>
  </si>
  <si>
    <t>02.10.2022 15:07:58</t>
  </si>
  <si>
    <t>02.10.2022 15:07:59</t>
  </si>
  <si>
    <t>02.10.2022 15:08:01</t>
  </si>
  <si>
    <t>02.10.2022 15:08:02</t>
  </si>
  <si>
    <t>02.10.2022 15:08:04</t>
  </si>
  <si>
    <t>02.10.2022 15:08:11</t>
  </si>
  <si>
    <t>02.10.2022 15:08:41</t>
  </si>
  <si>
    <t>02.10.2022 15:08:44</t>
  </si>
  <si>
    <t>02.10.2022 15:08:46</t>
  </si>
  <si>
    <t>02.10.2022 15:09:17</t>
  </si>
  <si>
    <t>02.10.2022 15:09:19</t>
  </si>
  <si>
    <t>02.10.2022 15:09:21</t>
  </si>
  <si>
    <t>02.10.2022 15:11:16</t>
  </si>
  <si>
    <t>02.10.2022 15:11:18</t>
  </si>
  <si>
    <t>02.10.2022 15:11:19</t>
  </si>
  <si>
    <t>02.10.2022 15:11:21</t>
  </si>
  <si>
    <t>02.10.2022 15:11:22</t>
  </si>
  <si>
    <t>02.10.2022 15:11:24</t>
  </si>
  <si>
    <t>02.10.2022 15:11:41</t>
  </si>
  <si>
    <t>02.10.2022 15:11:43</t>
  </si>
  <si>
    <t>02.10.2022 15:11:44</t>
  </si>
  <si>
    <t>02.10.2022 15:11:46</t>
  </si>
  <si>
    <t>02.10.2022 15:11:51</t>
  </si>
  <si>
    <t>02.10.2022 15:11:52</t>
  </si>
  <si>
    <t>02.10.2022 15:11:53</t>
  </si>
  <si>
    <t>02.10.2022 15:11:55</t>
  </si>
  <si>
    <t>02.10.2022 15:12:32</t>
  </si>
  <si>
    <t>02.10.2022 15:12:34</t>
  </si>
  <si>
    <t>02.10.2022 15:12:35</t>
  </si>
  <si>
    <t>02.10.2022 15:12:49</t>
  </si>
  <si>
    <t>02.10.2022 15:12:50</t>
  </si>
  <si>
    <t>02.10.2022 15:12:55</t>
  </si>
  <si>
    <t>02.10.2022 15:12:57</t>
  </si>
  <si>
    <t>02.10.2022 15:13:17</t>
  </si>
  <si>
    <t>02.10.2022 15:13:28</t>
  </si>
  <si>
    <t>02.10.2022 15:13:30</t>
  </si>
  <si>
    <t>02.10.2022 15:13:31</t>
  </si>
  <si>
    <t>02.10.2022 15:13:32</t>
  </si>
  <si>
    <t>02.10.2022 15:14:21</t>
  </si>
  <si>
    <t>02.10.2022 15:14:22</t>
  </si>
  <si>
    <t>02.10.2022 15:14:24</t>
  </si>
  <si>
    <t>02.10.2022 15:14:25</t>
  </si>
  <si>
    <t>02.10.2022 15:14:49</t>
  </si>
  <si>
    <t>02.10.2022 15:14:50</t>
  </si>
  <si>
    <t>02.10.2022 15:14:52</t>
  </si>
  <si>
    <t>02.10.2022 15:14:55</t>
  </si>
  <si>
    <t>02.10.2022 15:14:56</t>
  </si>
  <si>
    <t>02.10.2022 15:14:58</t>
  </si>
  <si>
    <t>02.10.2022 15:14:59</t>
  </si>
  <si>
    <t>02.10.2022 15:15:21</t>
  </si>
  <si>
    <t>02.10.2022 15:15:25</t>
  </si>
  <si>
    <t>02.10.2022 15:15:34</t>
  </si>
  <si>
    <t>02.10.2022 15:15:36</t>
  </si>
  <si>
    <t>02.10.2022 15:16:04</t>
  </si>
  <si>
    <t>02.10.2022 15:16:06</t>
  </si>
  <si>
    <t>02.10.2022 15:16:07</t>
  </si>
  <si>
    <t>02.10.2022 15:16:08</t>
  </si>
  <si>
    <t>02.10.2022 15:16:53</t>
  </si>
  <si>
    <t>02.10.2022 15:16:55</t>
  </si>
  <si>
    <t>02.10.2022 15:16:56</t>
  </si>
  <si>
    <t>02.10.2022 15:16:58</t>
  </si>
  <si>
    <t>02.10.2022 15:18:38</t>
  </si>
  <si>
    <t>02.10.2022 15:18:40</t>
  </si>
  <si>
    <t>02.10.2022 15:18:41</t>
  </si>
  <si>
    <t>02.10.2022 15:19:57</t>
  </si>
  <si>
    <t>02.10.2022 15:19:58</t>
  </si>
  <si>
    <t>02.10.2022 15:20:00</t>
  </si>
  <si>
    <t>02.10.2022 15:20:01</t>
  </si>
  <si>
    <t>02.10.2022 15:20:03</t>
  </si>
  <si>
    <t>02.10.2022 15:20:04</t>
  </si>
  <si>
    <t>02.10.2022 15:20:06</t>
  </si>
  <si>
    <t>02.10.2022 15:20:07</t>
  </si>
  <si>
    <t>02.10.2022 15:20:09</t>
  </si>
  <si>
    <t>02.10.2022 15:20:10</t>
  </si>
  <si>
    <t>02.10.2022 15:20:12</t>
  </si>
  <si>
    <t>02.10.2022 15:20:13</t>
  </si>
  <si>
    <t>02.10.2022 15:20:15</t>
  </si>
  <si>
    <t>02.10.2022 15:20:16</t>
  </si>
  <si>
    <t>02.10.2022 15:20:37</t>
  </si>
  <si>
    <t>02.10.2022 15:20:40</t>
  </si>
  <si>
    <t>02.10.2022 15:20:41</t>
  </si>
  <si>
    <t>02.10.2022 15:20:43</t>
  </si>
  <si>
    <t>02.10.2022 15:21:11</t>
  </si>
  <si>
    <t>02.10.2022 15:21:13</t>
  </si>
  <si>
    <t>02.10.2022 15:21:14</t>
  </si>
  <si>
    <t>02.10.2022 15:21:34</t>
  </si>
  <si>
    <t>02.10.2022 15:21:35</t>
  </si>
  <si>
    <t>02.10.2022 15:21:37</t>
  </si>
  <si>
    <t>02.10.2022 15:22:45</t>
  </si>
  <si>
    <t>02.10.2022 15:22:47</t>
  </si>
  <si>
    <t>02.10.2022 15:22:49</t>
  </si>
  <si>
    <t>02.10.2022 15:22:54</t>
  </si>
  <si>
    <t>02.10.2022 15:22:55</t>
  </si>
  <si>
    <t>02.10.2022 15:22:56</t>
  </si>
  <si>
    <t>02.10.2022 15:22:58</t>
  </si>
  <si>
    <t>02.10.2022 15:23:00</t>
  </si>
  <si>
    <t>02.10.2022 15:23:01</t>
  </si>
  <si>
    <t>02.10.2022 15:23:02</t>
  </si>
  <si>
    <t>02.10.2022 15:23:04</t>
  </si>
  <si>
    <t>02.10.2022 15:23:07</t>
  </si>
  <si>
    <t>02.10.2022 15:23:08</t>
  </si>
  <si>
    <t>02.10.2022 15:24:13</t>
  </si>
  <si>
    <t>02.10.2022 15:24:14</t>
  </si>
  <si>
    <t>02.10.2022 15:24:16</t>
  </si>
  <si>
    <t>02.10.2022 15:24:18</t>
  </si>
  <si>
    <t>02.10.2022 15:24:58</t>
  </si>
  <si>
    <t>02.10.2022 15:25:04</t>
  </si>
  <si>
    <t>02.10.2022 15:25:06</t>
  </si>
  <si>
    <t>02.10.2022 15:25:10</t>
  </si>
  <si>
    <t>02.10.2022 15:25:12</t>
  </si>
  <si>
    <t>02.10.2022 15:25:13</t>
  </si>
  <si>
    <t>02.10.2022 15:26:05</t>
  </si>
  <si>
    <t>02.10.2022 15:26:07</t>
  </si>
  <si>
    <t>02.10.2022 15:26:09</t>
  </si>
  <si>
    <t>02.10.2022 15:26:10</t>
  </si>
  <si>
    <t>02.10.2022 15:26:11</t>
  </si>
  <si>
    <t>02.10.2022 15:26:13</t>
  </si>
  <si>
    <t>02.10.2022 15:26:46</t>
  </si>
  <si>
    <t>02.10.2022 15:26:47</t>
  </si>
  <si>
    <t>02.10.2022 15:26:49</t>
  </si>
  <si>
    <t>02.10.2022 15:27:53</t>
  </si>
  <si>
    <t>02.10.2022 15:27:55</t>
  </si>
  <si>
    <t>02.10.2022 15:27:57</t>
  </si>
  <si>
    <t>02.10.2022 15:28:40</t>
  </si>
  <si>
    <t>02.10.2022 15:28:41</t>
  </si>
  <si>
    <t>02.10.2022 15:28:43</t>
  </si>
  <si>
    <t>02.10.2022 15:29:03</t>
  </si>
  <si>
    <t>02.10.2022 15:29:04</t>
  </si>
  <si>
    <t>02.10.2022 15:29:06</t>
  </si>
  <si>
    <t>02.10.2022 15:29:07</t>
  </si>
  <si>
    <t>02.10.2022 15:29:09</t>
  </si>
  <si>
    <t>02.10.2022 15:29:12</t>
  </si>
  <si>
    <t>02.10.2022 15:29:13</t>
  </si>
  <si>
    <t>02.10.2022 15:29:14</t>
  </si>
  <si>
    <t>02.10.2022 15:29:16</t>
  </si>
  <si>
    <t>02.10.2022 15:29:17</t>
  </si>
  <si>
    <t>02.10.2022 15:29:40</t>
  </si>
  <si>
    <t>02.10.2022 15:29:42</t>
  </si>
  <si>
    <t>02.10.2022 15:29:43</t>
  </si>
  <si>
    <t>02.10.2022 15:30:51</t>
  </si>
  <si>
    <t>02.10.2022 15:30:52</t>
  </si>
  <si>
    <t>02.10.2022 15:30:53</t>
  </si>
  <si>
    <t>02.10.2022 15:31:03</t>
  </si>
  <si>
    <t>02.10.2022 15:31:04</t>
  </si>
  <si>
    <t>02.10.2022 15:31:06</t>
  </si>
  <si>
    <t>02.10.2022 15:31:07</t>
  </si>
  <si>
    <t>02.10.2022 15:31:09</t>
  </si>
  <si>
    <t>02.10.2022 15:31:10</t>
  </si>
  <si>
    <t>02.10.2022 15:31:12</t>
  </si>
  <si>
    <t>02.10.2022 15:31:13</t>
  </si>
  <si>
    <t>02.10.2022 15:31:14</t>
  </si>
  <si>
    <t>02.10.2022 15:32:09</t>
  </si>
  <si>
    <t>02.10.2022 15:32:12</t>
  </si>
  <si>
    <t>02.10.2022 15:32:13</t>
  </si>
  <si>
    <t>02.10.2022 15:32:15</t>
  </si>
  <si>
    <t>02.10.2022 15:32:18</t>
  </si>
  <si>
    <t>02.10.2022 15:32:19</t>
  </si>
  <si>
    <t>02.10.2022 15:32:21</t>
  </si>
  <si>
    <t>02.10.2022 15:32:22</t>
  </si>
  <si>
    <t>02.10.2022 15:32:24</t>
  </si>
  <si>
    <t>02.10.2022 15:32:25</t>
  </si>
  <si>
    <t>02.10.2022 15:32:55</t>
  </si>
  <si>
    <t>02.10.2022 15:32:58</t>
  </si>
  <si>
    <t>02.10.2022 15:33:03</t>
  </si>
  <si>
    <t>02.10.2022 15:33:04</t>
  </si>
  <si>
    <t>02.10.2022 15:33:05</t>
  </si>
  <si>
    <t>02.10.2022 15:33:38</t>
  </si>
  <si>
    <t>02.10.2022 15:33:40</t>
  </si>
  <si>
    <t>02.10.2022 15:33:42</t>
  </si>
  <si>
    <t>02.10.2022 15:33:43</t>
  </si>
  <si>
    <t>02.10.2022 15:33:44</t>
  </si>
  <si>
    <t>02.10.2022 15:33:46</t>
  </si>
  <si>
    <t>02.10.2022 15:33:49</t>
  </si>
  <si>
    <t>02.10.2022 15:33:50</t>
  </si>
  <si>
    <t>02.10.2022 15:33:52</t>
  </si>
  <si>
    <t>02.10.2022 15:33:58</t>
  </si>
  <si>
    <t>02.10.2022 15:33:59</t>
  </si>
  <si>
    <t>02.10.2022 15:34:01</t>
  </si>
  <si>
    <t>02.10.2022 15:34:02</t>
  </si>
  <si>
    <t>02.10.2022 15:34:04</t>
  </si>
  <si>
    <t>02.10.2022 15:34:05</t>
  </si>
  <si>
    <t>02.10.2022 15:34:07</t>
  </si>
  <si>
    <t>02.10.2022 15:36:34</t>
  </si>
  <si>
    <t>02.10.2022 15:36:35</t>
  </si>
  <si>
    <t>02.10.2022 15:36:37</t>
  </si>
  <si>
    <t>02.10.2022 15:36:46</t>
  </si>
  <si>
    <t>02.10.2022 15:36:47</t>
  </si>
  <si>
    <t>02.10.2022 15:36:49</t>
  </si>
  <si>
    <t>02.10.2022 15:36:55</t>
  </si>
  <si>
    <t>02.10.2022 15:36:56</t>
  </si>
  <si>
    <t>02.10.2022 15:36:58</t>
  </si>
  <si>
    <t>02.10.2022 15:37:07</t>
  </si>
  <si>
    <t>02.10.2022 15:37:08</t>
  </si>
  <si>
    <t>02.10.2022 15:37:11</t>
  </si>
  <si>
    <t>02.10.2022 15:37:13</t>
  </si>
  <si>
    <t>02.10.2022 15:37:53</t>
  </si>
  <si>
    <t>02.10.2022 15:37:55</t>
  </si>
  <si>
    <t>02.10.2022 15:37:56</t>
  </si>
  <si>
    <t>02.10.2022 15:37:58</t>
  </si>
  <si>
    <t>02.10.2022 15:37:59</t>
  </si>
  <si>
    <t>02.10.2022 15:38:01</t>
  </si>
  <si>
    <t>02.10.2022 15:38:16</t>
  </si>
  <si>
    <t>02.10.2022 15:38:17</t>
  </si>
  <si>
    <t>02.10.2022 15:38:19</t>
  </si>
  <si>
    <t>02.10.2022 15:38:20</t>
  </si>
  <si>
    <t>02.10.2022 15:38:23</t>
  </si>
  <si>
    <t>02.10.2022 15:38:25</t>
  </si>
  <si>
    <t>02.10.2022 15:38:26</t>
  </si>
  <si>
    <t>02.10.2022 15:38:28</t>
  </si>
  <si>
    <t>02.10.2022 15:38:41</t>
  </si>
  <si>
    <t>02.10.2022 15:38:43</t>
  </si>
  <si>
    <t>02.10.2022 15:38:44</t>
  </si>
  <si>
    <t>02.10.2022 15:38:46</t>
  </si>
  <si>
    <t>02.10.2022 15:38:47</t>
  </si>
  <si>
    <t>02.10.2022 15:38:49</t>
  </si>
  <si>
    <t>02.10.2022 15:38:50</t>
  </si>
  <si>
    <t>02.10.2022 15:38:52</t>
  </si>
  <si>
    <t>02.10.2022 15:38:53</t>
  </si>
  <si>
    <t>02.10.2022 15:38:55</t>
  </si>
  <si>
    <t>02.10.2022 15:38:56</t>
  </si>
  <si>
    <t>02.10.2022 15:38:58</t>
  </si>
  <si>
    <t>02.10.2022 15:38:59</t>
  </si>
  <si>
    <t>02.10.2022 15:39:17</t>
  </si>
  <si>
    <t>02.10.2022 15:39:19</t>
  </si>
  <si>
    <t>02.10.2022 15:39:20</t>
  </si>
  <si>
    <t>02.10.2022 15:39:22</t>
  </si>
  <si>
    <t>02.10.2022 15:39:23</t>
  </si>
  <si>
    <t>02.10.2022 15:39:25</t>
  </si>
  <si>
    <t>02.10.2022 15:39:43</t>
  </si>
  <si>
    <t>02.10.2022 15:39:44</t>
  </si>
  <si>
    <t>02.10.2022 15:39:46</t>
  </si>
  <si>
    <t>02.10.2022 15:39:47</t>
  </si>
  <si>
    <t>02.10.2022 15:39:49</t>
  </si>
  <si>
    <t>02.10.2022 15:39:50</t>
  </si>
  <si>
    <t>02.10.2022 15:39:52</t>
  </si>
  <si>
    <t>02.10.2022 15:39:53</t>
  </si>
  <si>
    <t>02.10.2022 15:39:55</t>
  </si>
  <si>
    <t>02.10.2022 15:40:07</t>
  </si>
  <si>
    <t>02.10.2022 15:40:08</t>
  </si>
  <si>
    <t>02.10.2022 15:40:10</t>
  </si>
  <si>
    <t>02.10.2022 15:40:11</t>
  </si>
  <si>
    <t>02.10.2022 15:40:13</t>
  </si>
  <si>
    <t>02.10.2022 15:40:16</t>
  </si>
  <si>
    <t>02.10.2022 15:40:17</t>
  </si>
  <si>
    <t>02.10.2022 15:40:19</t>
  </si>
  <si>
    <t>02.10.2022 15:40:20</t>
  </si>
  <si>
    <t>02.10.2022 15:40:22</t>
  </si>
  <si>
    <t>02.10.2022 15:40:23</t>
  </si>
  <si>
    <t>02.10.2022 15:40:40</t>
  </si>
  <si>
    <t>02.10.2022 15:40:41</t>
  </si>
  <si>
    <t>02.10.2022 15:40:43</t>
  </si>
  <si>
    <t>02.10.2022 15:40:44</t>
  </si>
  <si>
    <t>02.10.2022 15:40:46</t>
  </si>
  <si>
    <t>02.10.2022 15:41:37</t>
  </si>
  <si>
    <t>02.10.2022 15:41:40</t>
  </si>
  <si>
    <t>02.10.2022 15:41:41</t>
  </si>
  <si>
    <t>02.10.2022 15:41:52</t>
  </si>
  <si>
    <t>02.10.2022 15:41:53</t>
  </si>
  <si>
    <t>02.10.2022 15:41:55</t>
  </si>
  <si>
    <t>02.10.2022 15:42:17</t>
  </si>
  <si>
    <t>02.10.2022 15:42:19</t>
  </si>
  <si>
    <t>02.10.2022 15:42:25</t>
  </si>
  <si>
    <t>02.10.2022 15:44:01</t>
  </si>
  <si>
    <t>02.10.2022 15:44:04</t>
  </si>
  <si>
    <t>02.10.2022 15:44:05</t>
  </si>
  <si>
    <t>02.10.2022 15:44:07</t>
  </si>
  <si>
    <t>02.10.2022 15:44:08</t>
  </si>
  <si>
    <t>02.10.2022 15:44:10</t>
  </si>
  <si>
    <t>02.10.2022 15:44:11</t>
  </si>
  <si>
    <t>02.10.2022 15:44:23</t>
  </si>
  <si>
    <t>02.10.2022 15:44:25</t>
  </si>
  <si>
    <t>02.10.2022 15:44:26</t>
  </si>
  <si>
    <t>02.10.2022 15:44:28</t>
  </si>
  <si>
    <t>02.10.2022 15:44:55</t>
  </si>
  <si>
    <t>02.10.2022 15:44:58</t>
  </si>
  <si>
    <t>02.10.2022 15:44:59</t>
  </si>
  <si>
    <t>02.10.2022 15:45:01</t>
  </si>
  <si>
    <t>02.10.2022 15:45:25</t>
  </si>
  <si>
    <t>02.10.2022 15:45:26</t>
  </si>
  <si>
    <t>02.10.2022 15:45:28</t>
  </si>
  <si>
    <t>02.10.2022 15:45:29</t>
  </si>
  <si>
    <t>02.10.2022 15:45:32</t>
  </si>
  <si>
    <t>02.10.2022 15:45:34</t>
  </si>
  <si>
    <t>02.10.2022 15:45:35</t>
  </si>
  <si>
    <t>02.10.2022 15:45:37</t>
  </si>
  <si>
    <t>02.10.2022 15:45:38</t>
  </si>
  <si>
    <t>02.10.2022 15:46:10</t>
  </si>
  <si>
    <t>02.10.2022 15:46:11</t>
  </si>
  <si>
    <t>02.10.2022 15:46:13</t>
  </si>
  <si>
    <t>02.10.2022 15:46:56</t>
  </si>
  <si>
    <t>02.10.2022 15:47:01</t>
  </si>
  <si>
    <t>02.10.2022 15:47:02</t>
  </si>
  <si>
    <t>02.10.2022 15:47:04</t>
  </si>
  <si>
    <t>02.10.2022 15:47:05</t>
  </si>
  <si>
    <t>02.10.2022 15:47:08</t>
  </si>
  <si>
    <t>02.10.2022 15:47:10</t>
  </si>
  <si>
    <t>02.10.2022 15:47:11</t>
  </si>
  <si>
    <t>02.10.2022 15:47:13</t>
  </si>
  <si>
    <t>02.10.2022 15:47:56</t>
  </si>
  <si>
    <t>02.10.2022 15:47:58</t>
  </si>
  <si>
    <t>02.10.2022 15:47:59</t>
  </si>
  <si>
    <t>02.10.2022 15:48:01</t>
  </si>
  <si>
    <t>02.10.2022 15:48:14</t>
  </si>
  <si>
    <t>02.10.2022 15:48:16</t>
  </si>
  <si>
    <t>02.10.2022 15:48:17</t>
  </si>
  <si>
    <t>02.10.2022 15:48:32</t>
  </si>
  <si>
    <t>02.10.2022 15:48:34</t>
  </si>
  <si>
    <t>02.10.2022 15:48:35</t>
  </si>
  <si>
    <t>02.10.2022 15:48:37</t>
  </si>
  <si>
    <t>02.10.2022 15:48:40</t>
  </si>
  <si>
    <t>02.10.2022 15:48:41</t>
  </si>
  <si>
    <t>02.10.2022 15:48:44</t>
  </si>
  <si>
    <t>02.10.2022 15:48:46</t>
  </si>
  <si>
    <t>02.10.2022 15:48:47</t>
  </si>
  <si>
    <t>02.10.2022 15:49:19</t>
  </si>
  <si>
    <t>02.10.2022 15:49:20</t>
  </si>
  <si>
    <t>02.10.2022 15:49:22</t>
  </si>
  <si>
    <t>02.10.2022 15:49:37</t>
  </si>
  <si>
    <t>02.10.2022 15:49:38</t>
  </si>
  <si>
    <t>02.10.2022 15:49:41</t>
  </si>
  <si>
    <t>02.10.2022 15:49:43</t>
  </si>
  <si>
    <t>02.10.2022 15:49:44</t>
  </si>
  <si>
    <t>02.10.2022 15:49:56</t>
  </si>
  <si>
    <t>02.10.2022 15:49:58</t>
  </si>
  <si>
    <t>02.10.2022 15:49:59</t>
  </si>
  <si>
    <t>02.10.2022 15:50:01</t>
  </si>
  <si>
    <t>02.10.2022 15:50:02</t>
  </si>
  <si>
    <t>02.10.2022 15:50:04</t>
  </si>
  <si>
    <t>02.10.2022 15:50:19</t>
  </si>
  <si>
    <t>02.10.2022 15:50:20</t>
  </si>
  <si>
    <t>02.10.2022 15:50:22</t>
  </si>
  <si>
    <t>02.10.2022 15:50:23</t>
  </si>
  <si>
    <t>02.10.2022 15:50:25</t>
  </si>
  <si>
    <t>02.10.2022 15:50:26</t>
  </si>
  <si>
    <t>02.10.2022 15:50:28</t>
  </si>
  <si>
    <t>02.10.2022 15:50:32</t>
  </si>
  <si>
    <t>02.10.2022 15:50:34</t>
  </si>
  <si>
    <t>02.10.2022 15:50:47</t>
  </si>
  <si>
    <t>02.10.2022 15:50:49</t>
  </si>
  <si>
    <t>02.10.2022 15:50:50</t>
  </si>
  <si>
    <t>02.10.2022 15:50:52</t>
  </si>
  <si>
    <t>02.10.2022 15:50:53</t>
  </si>
  <si>
    <t>02.10.2022 15:50:55</t>
  </si>
  <si>
    <t>02.10.2022 15:50:56</t>
  </si>
  <si>
    <t>02.10.2022 15:50:58</t>
  </si>
  <si>
    <t>02.10.2022 15:51:01</t>
  </si>
  <si>
    <t>02.10.2022 15:51:02</t>
  </si>
  <si>
    <t>02.10.2022 15:51:04</t>
  </si>
  <si>
    <t>02.10.2022 15:51:05</t>
  </si>
  <si>
    <t>02.10.2022 15:51:07</t>
  </si>
  <si>
    <t>02.10.2022 15:51:19</t>
  </si>
  <si>
    <t>02.10.2022 15:51:20</t>
  </si>
  <si>
    <t>02.10.2022 15:51:22</t>
  </si>
  <si>
    <t>02.10.2022 15:51:28</t>
  </si>
  <si>
    <t>02.10.2022 15:51:29</t>
  </si>
  <si>
    <t>02.10.2022 15:51:31</t>
  </si>
  <si>
    <t>02.10.2022 15:51:32</t>
  </si>
  <si>
    <t>02.10.2022 15:52:37</t>
  </si>
  <si>
    <t>02.10.2022 15:52:38</t>
  </si>
  <si>
    <t>02.10.2022 15:52:58</t>
  </si>
  <si>
    <t>02.10.2022 15:52:59</t>
  </si>
  <si>
    <t>02.10.2022 15:53:01</t>
  </si>
  <si>
    <t>02.10.2022 15:53:02</t>
  </si>
  <si>
    <t>02.10.2022 15:53:19</t>
  </si>
  <si>
    <t>02.10.2022 15:53:20</t>
  </si>
  <si>
    <t>02.10.2022 15:53:22</t>
  </si>
  <si>
    <t>02.10.2022 15:53:23</t>
  </si>
  <si>
    <t>02.10.2022 15:53:25</t>
  </si>
  <si>
    <t>02.10.2022 15:53:26</t>
  </si>
  <si>
    <t>02.10.2022 15:53:28</t>
  </si>
  <si>
    <t>02.10.2022 15:53:29</t>
  </si>
  <si>
    <t>02.10.2022 15:53:34</t>
  </si>
  <si>
    <t>02.10.2022 15:53:35</t>
  </si>
  <si>
    <t>02.10.2022 15:53:36</t>
  </si>
  <si>
    <t>02.10.2022 15:54:38</t>
  </si>
  <si>
    <t>02.10.2022 15:54:39</t>
  </si>
  <si>
    <t>02.10.2022 15:54:41</t>
  </si>
  <si>
    <t>02.10.2022 15:54:48</t>
  </si>
  <si>
    <t>02.10.2022 15:54:50</t>
  </si>
  <si>
    <t>02.10.2022 15:55:01</t>
  </si>
  <si>
    <t>02.10.2022 15:55:02</t>
  </si>
  <si>
    <t>02.10.2022 15:55:03</t>
  </si>
  <si>
    <t>02.10.2022 15:56:17</t>
  </si>
  <si>
    <t>02.10.2022 15:56:19</t>
  </si>
  <si>
    <t>02.10.2022 15:56:20</t>
  </si>
  <si>
    <t>02.10.2022 15:56:28</t>
  </si>
  <si>
    <t>02.10.2022 15:56:29</t>
  </si>
  <si>
    <t>02.10.2022 15:56:30</t>
  </si>
  <si>
    <t>02.10.2022 15:56:33</t>
  </si>
  <si>
    <t>02.10.2022 15:56:44</t>
  </si>
  <si>
    <t>02.10.2022 15:56:46</t>
  </si>
  <si>
    <t>02.10.2022 15:56:47</t>
  </si>
  <si>
    <t>02.10.2022 15:56:48</t>
  </si>
  <si>
    <t>02.10.2022 15:57:11</t>
  </si>
  <si>
    <t>02.10.2022 15:57:13</t>
  </si>
  <si>
    <t>02.10.2022 15:57:14</t>
  </si>
  <si>
    <t>02.10.2022 15:57:15</t>
  </si>
  <si>
    <t>02.10.2022 15:57:17</t>
  </si>
  <si>
    <t>02.10.2022 15:57:20</t>
  </si>
  <si>
    <t>02.10.2022 15:57:21</t>
  </si>
  <si>
    <t>02.10.2022 15:57:26</t>
  </si>
  <si>
    <t>02.10.2022 15:57:28</t>
  </si>
  <si>
    <t>02.10.2022 15:57:29</t>
  </si>
  <si>
    <t>02.10.2022 15:57:30</t>
  </si>
  <si>
    <t>02.10.2022 15:57:32</t>
  </si>
  <si>
    <t>02.10.2022 15:57:55</t>
  </si>
  <si>
    <t>02.10.2022 15:57:56</t>
  </si>
  <si>
    <t>02.10.2022 15:57:57</t>
  </si>
  <si>
    <t>02.10.2022 15:58:52</t>
  </si>
  <si>
    <t>02.10.2022 15:58:55</t>
  </si>
  <si>
    <t>02.10.2022 15:58:56</t>
  </si>
  <si>
    <t>02.10.2022 15:59:46</t>
  </si>
  <si>
    <t>02.10.2022 15:59:47</t>
  </si>
  <si>
    <t>02.10.2022 15:59:49</t>
  </si>
  <si>
    <t>02.10.2022 15:59:50</t>
  </si>
  <si>
    <t>02.10.2022 16:03:35</t>
  </si>
  <si>
    <t>02.10.2022 16:03:37</t>
  </si>
  <si>
    <t>02.10.2022 16:03:38</t>
  </si>
  <si>
    <t>02.10.2022 16:03:43</t>
  </si>
  <si>
    <t>02.10.2022 16:03:44</t>
  </si>
  <si>
    <t>02.10.2022 16:03:46</t>
  </si>
  <si>
    <t>02.10.2022 16:04:59</t>
  </si>
  <si>
    <t>02.10.2022 16:05:02</t>
  </si>
  <si>
    <t>02.10.2022 16:05:03</t>
  </si>
  <si>
    <t>02.10.2022 16:05:12</t>
  </si>
  <si>
    <t>02.10.2022 16:05:59</t>
  </si>
  <si>
    <t>02.10.2022 16:06:01</t>
  </si>
  <si>
    <t>02.10.2022 16:06:02</t>
  </si>
  <si>
    <t>02.10.2022 16:06:04</t>
  </si>
  <si>
    <t>02.10.2022 16:06:20</t>
  </si>
  <si>
    <t>02.10.2022 16:06:22</t>
  </si>
  <si>
    <t>02.10.2022 16:06:41</t>
  </si>
  <si>
    <t>02.10.2022 16:06:42</t>
  </si>
  <si>
    <t>02.10.2022 16:06:47</t>
  </si>
  <si>
    <t>02.10.2022 16:06:48</t>
  </si>
  <si>
    <t>02.10.2022 16:06:50</t>
  </si>
  <si>
    <t>02.10.2022 16:06:51</t>
  </si>
  <si>
    <t>02.10.2022 16:07:59</t>
  </si>
  <si>
    <t>02.10.2022 16:08:01</t>
  </si>
  <si>
    <t>02.10.2022 16:08:02</t>
  </si>
  <si>
    <t>02.10.2022 16:08:35</t>
  </si>
  <si>
    <t>02.10.2022 16:08:36</t>
  </si>
  <si>
    <t>02.10.2022 16:08:50</t>
  </si>
  <si>
    <t>02.10.2022 16:08:52</t>
  </si>
  <si>
    <t>02.10.2022 16:08:53</t>
  </si>
  <si>
    <t>02.10.2022 16:09:29</t>
  </si>
  <si>
    <t>02.10.2022 16:09:31</t>
  </si>
  <si>
    <t>02.10.2022 16:09:32</t>
  </si>
  <si>
    <t>02.10.2022 16:10:02</t>
  </si>
  <si>
    <t>02.10.2022 16:10:03</t>
  </si>
  <si>
    <t>02.10.2022 16:10:05</t>
  </si>
  <si>
    <t>02.10.2022 16:10:40</t>
  </si>
  <si>
    <t>02.10.2022 16:10:41</t>
  </si>
  <si>
    <t>02.10.2022 16:10:42</t>
  </si>
  <si>
    <t>02.10.2022 16:11:23</t>
  </si>
  <si>
    <t>02.10.2022 16:11:25</t>
  </si>
  <si>
    <t>02.10.2022 16:11:26</t>
  </si>
  <si>
    <t>02.10.2022 16:11:28</t>
  </si>
  <si>
    <t>02.10.2022 16:11:29</t>
  </si>
  <si>
    <t>02.10.2022 16:11:34</t>
  </si>
  <si>
    <t>02.10.2022 16:11:35</t>
  </si>
  <si>
    <t>02.10.2022 16:11:36</t>
  </si>
  <si>
    <t>02.10.2022 16:11:40</t>
  </si>
  <si>
    <t>02.10.2022 16:11:41</t>
  </si>
  <si>
    <t>02.10.2022 16:11:42</t>
  </si>
  <si>
    <t>02.10.2022 16:12:32</t>
  </si>
  <si>
    <t>02.10.2022 16:12:34</t>
  </si>
  <si>
    <t>02.10.2022 16:12:35</t>
  </si>
  <si>
    <t>02.10.2022 16:13:08</t>
  </si>
  <si>
    <t>02.10.2022 16:13:09</t>
  </si>
  <si>
    <t>02.10.2022 16:13:11</t>
  </si>
  <si>
    <t>02.10.2022 16:13:12</t>
  </si>
  <si>
    <t>02.10.2022 16:13:22</t>
  </si>
  <si>
    <t>02.10.2022 16:13:27</t>
  </si>
  <si>
    <t>02.10.2022 16:13:43</t>
  </si>
  <si>
    <t>02.10.2022 16:13:44</t>
  </si>
  <si>
    <t>02.10.2022 16:13:45</t>
  </si>
  <si>
    <t>02.10.2022 16:14:04</t>
  </si>
  <si>
    <t>02.10.2022 16:14:05</t>
  </si>
  <si>
    <t>02.10.2022 16:14:07</t>
  </si>
  <si>
    <t>02.10.2022 16:14:08</t>
  </si>
  <si>
    <t>02.10.2022 16:14:09</t>
  </si>
  <si>
    <t>02.10.2022 16:14:12</t>
  </si>
  <si>
    <t>02.10.2022 16:14:14</t>
  </si>
  <si>
    <t>02.10.2022 16:14:16</t>
  </si>
  <si>
    <t>02.10.2022 16:14:22</t>
  </si>
  <si>
    <t>02.10.2022 16:14:23</t>
  </si>
  <si>
    <t>02.10.2022 16:14:24</t>
  </si>
  <si>
    <t>02.10.2022 16:14:26</t>
  </si>
  <si>
    <t>02.10.2022 16:14:28</t>
  </si>
  <si>
    <t>02.10.2022 16:14:29</t>
  </si>
  <si>
    <t>02.10.2022 16:14:31</t>
  </si>
  <si>
    <t>02.10.2022 16:14:32</t>
  </si>
  <si>
    <t>02.10.2022 16:14:53</t>
  </si>
  <si>
    <t>02.10.2022 16:14:54</t>
  </si>
  <si>
    <t>02.10.2022 16:14:56</t>
  </si>
  <si>
    <t>02.10.2022 16:15:00</t>
  </si>
  <si>
    <t>02.10.2022 16:15:02</t>
  </si>
  <si>
    <t>02.10.2022 16:15:07</t>
  </si>
  <si>
    <t>02.10.2022 16:15:08</t>
  </si>
  <si>
    <t>02.10.2022 16:15:09</t>
  </si>
  <si>
    <t>02.10.2022 16:15:28</t>
  </si>
  <si>
    <t>02.10.2022 16:15:29</t>
  </si>
  <si>
    <t>02.10.2022 16:15:31</t>
  </si>
  <si>
    <t>02.10.2022 16:15:33</t>
  </si>
  <si>
    <t>02.10.2022 16:15:35</t>
  </si>
  <si>
    <t>02.10.2022 16:15:41</t>
  </si>
  <si>
    <t>02.10.2022 16:15:43</t>
  </si>
  <si>
    <t>02.10.2022 16:15:44</t>
  </si>
  <si>
    <t>02.10.2022 16:15:45</t>
  </si>
  <si>
    <t>02.10.2022 16:16:24</t>
  </si>
  <si>
    <t>02.10.2022 16:17:43</t>
  </si>
  <si>
    <t>02.10.2022 16:17:44</t>
  </si>
  <si>
    <t>02.10.2022 16:17:46</t>
  </si>
  <si>
    <t>02.10.2022 16:18:13</t>
  </si>
  <si>
    <t>02.10.2022 16:18:16</t>
  </si>
  <si>
    <t>02.10.2022 16:18:17</t>
  </si>
  <si>
    <t>02.10.2022 16:18:41</t>
  </si>
  <si>
    <t>02.10.2022 16:18:42</t>
  </si>
  <si>
    <t>02.10.2022 16:18:49</t>
  </si>
  <si>
    <t>02.10.2022 16:18:50</t>
  </si>
  <si>
    <t>02.10.2022 16:18:52</t>
  </si>
  <si>
    <t>02.10.2022 16:18:53</t>
  </si>
  <si>
    <t>02.10.2022 16:19:13</t>
  </si>
  <si>
    <t>02.10.2022 16:19:14</t>
  </si>
  <si>
    <t>02.10.2022 16:19:45</t>
  </si>
  <si>
    <t>02.10.2022 16:19:47</t>
  </si>
  <si>
    <t>02.10.2022 16:19:48</t>
  </si>
  <si>
    <t>02.10.2022 16:19:50</t>
  </si>
  <si>
    <t>02.10.2022 16:20:23</t>
  </si>
  <si>
    <t>02.10.2022 16:20:24</t>
  </si>
  <si>
    <t>02.10.2022 16:20:49</t>
  </si>
  <si>
    <t>02.10.2022 16:20:50</t>
  </si>
  <si>
    <t>02.10.2022 16:21:01</t>
  </si>
  <si>
    <t>02.10.2022 16:21:02</t>
  </si>
  <si>
    <t>02.10.2022 16:21:04</t>
  </si>
  <si>
    <t>02.10.2022 16:21:10</t>
  </si>
  <si>
    <t>02.10.2022 16:21:11</t>
  </si>
  <si>
    <t>02.10.2022 16:21:16</t>
  </si>
  <si>
    <t>02.10.2022 16:21:17</t>
  </si>
  <si>
    <t>02.10.2022 16:21:19</t>
  </si>
  <si>
    <t>02.10.2022 16:21:20</t>
  </si>
  <si>
    <t>02.10.2022 16:21:22</t>
  </si>
  <si>
    <t>02.10.2022 16:21:50</t>
  </si>
  <si>
    <t>02.10.2022 16:21:51</t>
  </si>
  <si>
    <t>02.10.2022 16:22:08</t>
  </si>
  <si>
    <t>02.10.2022 16:22:09</t>
  </si>
  <si>
    <t>02.10.2022 16:22:11</t>
  </si>
  <si>
    <t>02.10.2022 16:22:28</t>
  </si>
  <si>
    <t>02.10.2022 16:22:29</t>
  </si>
  <si>
    <t>02.10.2022 16:22:31</t>
  </si>
  <si>
    <t>02.10.2022 16:22:32</t>
  </si>
  <si>
    <t>02.10.2022 16:22:34</t>
  </si>
  <si>
    <t>02.10.2022 16:22:35</t>
  </si>
  <si>
    <t>02.10.2022 16:22:37</t>
  </si>
  <si>
    <t>02.10.2022 16:22:38</t>
  </si>
  <si>
    <t>02.10.2022 16:22:56</t>
  </si>
  <si>
    <t>02.10.2022 16:22:57</t>
  </si>
  <si>
    <t>02.10.2022 16:22:59</t>
  </si>
  <si>
    <t>02.10.2022 16:23:00</t>
  </si>
  <si>
    <t>02.10.2022 16:23:02</t>
  </si>
  <si>
    <t>02.10.2022 16:23:52</t>
  </si>
  <si>
    <t>02.10.2022 16:23:53</t>
  </si>
  <si>
    <t>02.10.2022 16:23:54</t>
  </si>
  <si>
    <t>02.10.2022 16:24:12</t>
  </si>
  <si>
    <t>02.10.2022 16:24:14</t>
  </si>
  <si>
    <t>02.10.2022 16:24:15</t>
  </si>
  <si>
    <t>02.10.2022 16:24:17</t>
  </si>
  <si>
    <t>02.10.2022 16:24:44</t>
  </si>
  <si>
    <t>02.10.2022 16:24:45</t>
  </si>
  <si>
    <t>02.10.2022 16:24:47</t>
  </si>
  <si>
    <t>02.10.2022 16:24:57</t>
  </si>
  <si>
    <t>02.10.2022 16:25:00</t>
  </si>
  <si>
    <t>02.10.2022 16:25:02</t>
  </si>
  <si>
    <t>02.10.2022 16:26:15</t>
  </si>
  <si>
    <t>02.10.2022 16:26:17</t>
  </si>
  <si>
    <t>02.10.2022 16:26:19</t>
  </si>
  <si>
    <t>02.10.2022 16:26:26</t>
  </si>
  <si>
    <t>02.10.2022 16:26:29</t>
  </si>
  <si>
    <t>02.10.2022 16:26:30</t>
  </si>
  <si>
    <t>02.10.2022 16:26:32</t>
  </si>
  <si>
    <t>02.10.2022 16:27:08</t>
  </si>
  <si>
    <t>02.10.2022 16:27:11</t>
  </si>
  <si>
    <t>02.10.2022 16:27:12</t>
  </si>
  <si>
    <t>02.10.2022 16:27:14</t>
  </si>
  <si>
    <t>02.10.2022 16:28:06</t>
  </si>
  <si>
    <t>02.10.2022 16:28:08</t>
  </si>
  <si>
    <t>02.10.2022 16:28:09</t>
  </si>
  <si>
    <t>02.10.2022 16:28:11</t>
  </si>
  <si>
    <t>02.10.2022 16:28:13</t>
  </si>
  <si>
    <t>02.10.2022 16:28:14</t>
  </si>
  <si>
    <t>02.10.2022 16:28:24</t>
  </si>
  <si>
    <t>02.10.2022 16:28:26</t>
  </si>
  <si>
    <t>02.10.2022 16:28:27</t>
  </si>
  <si>
    <t>02.10.2022 16:28:29</t>
  </si>
  <si>
    <t>02.10.2022 16:28:40</t>
  </si>
  <si>
    <t>02.10.2022 16:28:43</t>
  </si>
  <si>
    <t>02.10.2022 16:28:44</t>
  </si>
  <si>
    <t>02.10.2022 16:28:46</t>
  </si>
  <si>
    <t>02.10.2022 16:28:47</t>
  </si>
  <si>
    <t>02.10.2022 16:28:49</t>
  </si>
  <si>
    <t>02.10.2022 16:29:07</t>
  </si>
  <si>
    <t>02.10.2022 16:29:08</t>
  </si>
  <si>
    <t>02.10.2022 16:29:10</t>
  </si>
  <si>
    <t>02.10.2022 16:29:11</t>
  </si>
  <si>
    <t>02.10.2022 16:29:40</t>
  </si>
  <si>
    <t>02.10.2022 16:29:43</t>
  </si>
  <si>
    <t>02.10.2022 16:29:44</t>
  </si>
  <si>
    <t>02.10.2022 16:29:45</t>
  </si>
  <si>
    <t>02.10.2022 16:29:53</t>
  </si>
  <si>
    <t>02.10.2022 16:29:58</t>
  </si>
  <si>
    <t>02.10.2022 16:29:59</t>
  </si>
  <si>
    <t>02.10.2022 16:30:01</t>
  </si>
  <si>
    <t>02.10.2022 16:30:04</t>
  </si>
  <si>
    <t>02.10.2022 16:30:05</t>
  </si>
  <si>
    <t>02.10.2022 16:30:07</t>
  </si>
  <si>
    <t>02.10.2022 16:30:42</t>
  </si>
  <si>
    <t>02.10.2022 16:30:44</t>
  </si>
  <si>
    <t>02.10.2022 16:30:45</t>
  </si>
  <si>
    <t>02.10.2022 16:30:51</t>
  </si>
  <si>
    <t>02.10.2022 16:30:53</t>
  </si>
  <si>
    <t>02.10.2022 16:30:54</t>
  </si>
  <si>
    <t>02.10.2022 16:31:17</t>
  </si>
  <si>
    <t>02.10.2022 16:31:18</t>
  </si>
  <si>
    <t>02.10.2022 16:31:41</t>
  </si>
  <si>
    <t>02.10.2022 16:31:43</t>
  </si>
  <si>
    <t>02.10.2022 16:31:51</t>
  </si>
  <si>
    <t>02.10.2022 16:31:53</t>
  </si>
  <si>
    <t>02.10.2022 16:32:25</t>
  </si>
  <si>
    <t>02.10.2022 16:32:26</t>
  </si>
  <si>
    <t>02.10.2022 16:32:28</t>
  </si>
  <si>
    <t>02.10.2022 16:32:29</t>
  </si>
  <si>
    <t>02.10.2022 16:33:59</t>
  </si>
  <si>
    <t>02.10.2022 16:34:02</t>
  </si>
  <si>
    <t>02.10.2022 16:34:03</t>
  </si>
  <si>
    <t>02.10.2022 16:34:10</t>
  </si>
  <si>
    <t>02.10.2022 16:34:11</t>
  </si>
  <si>
    <t>02.10.2022 16:35:36</t>
  </si>
  <si>
    <t>02.10.2022 16:35:38</t>
  </si>
  <si>
    <t>02.10.2022 16:36:08</t>
  </si>
  <si>
    <t>02.10.2022 16:36:10</t>
  </si>
  <si>
    <t>02.10.2022 16:36:50</t>
  </si>
  <si>
    <t>02.10.2022 16:36:55</t>
  </si>
  <si>
    <t>02.10.2022 16:37:27</t>
  </si>
  <si>
    <t>02.10.2022 16:37:31</t>
  </si>
  <si>
    <t>02.10.2022 16:37:44</t>
  </si>
  <si>
    <t>02.10.2022 16:37:58</t>
  </si>
  <si>
    <t>02.10.2022 16:37:59</t>
  </si>
  <si>
    <t>02.10.2022 16:39:22</t>
  </si>
  <si>
    <t>02.10.2022 16:39:23</t>
  </si>
  <si>
    <t>02.10.2022 16:39:46</t>
  </si>
  <si>
    <t>02.10.2022 16:39:47</t>
  </si>
  <si>
    <t>02.10.2022 16:40:07</t>
  </si>
  <si>
    <t>02.10.2022 16:40:44</t>
  </si>
  <si>
    <t>02.10.2022 16:41:00</t>
  </si>
  <si>
    <t>02.10.2022 16:41:02</t>
  </si>
  <si>
    <t>02.10.2022 16:41:22</t>
  </si>
  <si>
    <t>02.10.2022 16:42:29</t>
  </si>
  <si>
    <t>02.10.2022 16:42:30</t>
  </si>
  <si>
    <t>02.10.2022 16:43:11</t>
  </si>
  <si>
    <t>02.10.2022 16:43:13</t>
  </si>
  <si>
    <t>02.10.2022 16:43:14</t>
  </si>
  <si>
    <t>02.10.2022 16:43:24</t>
  </si>
  <si>
    <t>02.10.2022 16:43:26</t>
  </si>
  <si>
    <t>02.10.2022 16:43:27</t>
  </si>
  <si>
    <t>02.10.2022 16:43:29</t>
  </si>
  <si>
    <t>02.10.2022 16:43:30</t>
  </si>
  <si>
    <t>02.10.2022 16:43:32</t>
  </si>
  <si>
    <t>02.10.2022 16:43:33</t>
  </si>
  <si>
    <t>02.10.2022 16:43:44</t>
  </si>
  <si>
    <t>02.10.2022 16:43:46</t>
  </si>
  <si>
    <t>02.10.2022 16:43:47</t>
  </si>
  <si>
    <t>02.10.2022 16:43:49</t>
  </si>
  <si>
    <t>02.10.2022 16:44:06</t>
  </si>
  <si>
    <t>02.10.2022 16:44:08</t>
  </si>
  <si>
    <t>02.10.2022 16:44:58</t>
  </si>
  <si>
    <t>02.10.2022 16:44:59</t>
  </si>
  <si>
    <t>02.10.2022 16:45:27</t>
  </si>
  <si>
    <t>02.10.2022 16:45:29</t>
  </si>
  <si>
    <t>02.10.2022 16:45:30</t>
  </si>
  <si>
    <t>02.10.2022 16:46:13</t>
  </si>
  <si>
    <t>02.10.2022 16:46:16</t>
  </si>
  <si>
    <t>02.10.2022 16:46:17</t>
  </si>
  <si>
    <t>02.10.2022 16:46:20</t>
  </si>
  <si>
    <t>02.10.2022 16:47:03</t>
  </si>
  <si>
    <t>02.10.2022 16:47:05</t>
  </si>
  <si>
    <t>02.10.2022 16:47:06</t>
  </si>
  <si>
    <t>02.10.2022 16:47:08</t>
  </si>
  <si>
    <t>02.10.2022 16:47:17</t>
  </si>
  <si>
    <t>02.10.2022 16:47:22</t>
  </si>
  <si>
    <t>02.10.2022 16:47:34</t>
  </si>
  <si>
    <t>02.10.2022 16:47:35</t>
  </si>
  <si>
    <t>02.10.2022 16:47:36</t>
  </si>
  <si>
    <t>02.10.2022 16:47:38</t>
  </si>
  <si>
    <t>02.10.2022 16:47:40</t>
  </si>
  <si>
    <t>02.10.2022 16:47:41</t>
  </si>
  <si>
    <t>02.10.2022 16:47:43</t>
  </si>
  <si>
    <t>02.10.2022 16:47:44</t>
  </si>
  <si>
    <t>02.10.2022 16:48:00</t>
  </si>
  <si>
    <t>02.10.2022 16:48:02</t>
  </si>
  <si>
    <t>02.10.2022 16:48:03</t>
  </si>
  <si>
    <t>02.10.2022 16:48:43</t>
  </si>
  <si>
    <t>02.10.2022 16:48:44</t>
  </si>
  <si>
    <t>02.10.2022 16:48:47</t>
  </si>
  <si>
    <t>02.10.2022 16:48:48</t>
  </si>
  <si>
    <t>02.10.2022 16:49:26</t>
  </si>
  <si>
    <t>02.10.2022 16:49:27</t>
  </si>
  <si>
    <t>02.10.2022 16:49:29</t>
  </si>
  <si>
    <t>02.10.2022 16:49:35</t>
  </si>
  <si>
    <t>02.10.2022 16:49:36</t>
  </si>
  <si>
    <t>02.10.2022 16:49:38</t>
  </si>
  <si>
    <t>02.10.2022 16:49:39</t>
  </si>
  <si>
    <t>02.10.2022 16:49:43</t>
  </si>
  <si>
    <t>02.10.2022 16:49:44</t>
  </si>
  <si>
    <t>02.10.2022 16:49:47</t>
  </si>
  <si>
    <t>02.10.2022 16:49:48</t>
  </si>
  <si>
    <t>02.10.2022 16:49:50</t>
  </si>
  <si>
    <t>02.10.2022 16:50:00</t>
  </si>
  <si>
    <t>02.10.2022 16:50:02</t>
  </si>
  <si>
    <t>02.10.2022 16:50:03</t>
  </si>
  <si>
    <t>02.10.2022 16:50:05</t>
  </si>
  <si>
    <t>02.10.2022 16:50:41</t>
  </si>
  <si>
    <t>02.10.2022 16:50:43</t>
  </si>
  <si>
    <t>02.10.2022 16:50:44</t>
  </si>
  <si>
    <t>02.10.2022 16:51:17</t>
  </si>
  <si>
    <t>02.10.2022 16:51:19</t>
  </si>
  <si>
    <t>02.10.2022 16:51:20</t>
  </si>
  <si>
    <t>02.10.2022 16:51:22</t>
  </si>
  <si>
    <t>02.10.2022 16:51:23</t>
  </si>
  <si>
    <t>02.10.2022 16:51:45</t>
  </si>
  <si>
    <t>02.10.2022 16:51:47</t>
  </si>
  <si>
    <t>02.10.2022 16:52:22</t>
  </si>
  <si>
    <t>02.10.2022 16:52:23</t>
  </si>
  <si>
    <t>02.10.2022 16:52:25</t>
  </si>
  <si>
    <t>02.10.2022 16:52:26</t>
  </si>
  <si>
    <t>02.10.2022 16:53:22</t>
  </si>
  <si>
    <t>02.10.2022 16:53:23</t>
  </si>
  <si>
    <t>02.10.2022 16:53:39</t>
  </si>
  <si>
    <t>02.10.2022 16:53:41</t>
  </si>
  <si>
    <t>02.10.2022 16:53:45</t>
  </si>
  <si>
    <t>02.10.2022 16:53:47</t>
  </si>
  <si>
    <t>02.10.2022 16:53:50</t>
  </si>
  <si>
    <t>02.10.2022 16:53:52</t>
  </si>
  <si>
    <t>02.10.2022 16:54:00</t>
  </si>
  <si>
    <t>02.10.2022 16:54:02</t>
  </si>
  <si>
    <t>02.10.2022 16:54:03</t>
  </si>
  <si>
    <t>02.10.2022 16:54:05</t>
  </si>
  <si>
    <t>02.10.2022 16:54:31</t>
  </si>
  <si>
    <t>02.10.2022 16:54:32</t>
  </si>
  <si>
    <t>02.10.2022 16:54:33</t>
  </si>
  <si>
    <t>02.10.2022 16:54:47</t>
  </si>
  <si>
    <t>02.10.2022 16:54:48</t>
  </si>
  <si>
    <t>02.10.2022 16:55:21</t>
  </si>
  <si>
    <t>02.10.2022 16:55:23</t>
  </si>
  <si>
    <t>02.10.2022 16:55:24</t>
  </si>
  <si>
    <t>02.10.2022 16:55:26</t>
  </si>
  <si>
    <t>02.10.2022 16:55:27</t>
  </si>
  <si>
    <t>02.10.2022 16:55:38</t>
  </si>
  <si>
    <t>02.10.2022 16:55:39</t>
  </si>
  <si>
    <t>02.10.2022 16:55:41</t>
  </si>
  <si>
    <t>02.10.2022 16:55:55</t>
  </si>
  <si>
    <t>02.10.2022 16:55:56</t>
  </si>
  <si>
    <t>02.10.2022 16:56:15</t>
  </si>
  <si>
    <t>02.10.2022 16:56:17</t>
  </si>
  <si>
    <t>02.10.2022 16:57:12</t>
  </si>
  <si>
    <t>02.10.2022 16:57:14</t>
  </si>
  <si>
    <t>02.10.2022 16:57:15</t>
  </si>
  <si>
    <t>02.10.2022 16:57:17</t>
  </si>
  <si>
    <t>02.10.2022 16:57:18</t>
  </si>
  <si>
    <t>02.10.2022 16:57:39</t>
  </si>
  <si>
    <t>02.10.2022 16:58:40</t>
  </si>
  <si>
    <t>02.10.2022 16:58:41</t>
  </si>
  <si>
    <t>02.10.2022 16:58:42</t>
  </si>
  <si>
    <t>02.10.2022 16:58:44</t>
  </si>
  <si>
    <t>02.10.2022 16:58:45</t>
  </si>
  <si>
    <t>02.10.2022 16:58:47</t>
  </si>
  <si>
    <t>02.10.2022 16:58:50</t>
  </si>
  <si>
    <t>02.10.2022 16:58:52</t>
  </si>
  <si>
    <t>02.10.2022 16:58:53</t>
  </si>
  <si>
    <t>02.10.2022 16:58:55</t>
  </si>
  <si>
    <t>02.10.2022 16:59:32</t>
  </si>
  <si>
    <t>02.10.2022 16:59:34</t>
  </si>
  <si>
    <t>02.10.2022 16:59:35</t>
  </si>
  <si>
    <t>02.10.2022 16:59:56</t>
  </si>
  <si>
    <t>02.10.2022 16:59:57</t>
  </si>
  <si>
    <t>02.10.2022 17:01:21</t>
  </si>
  <si>
    <t>02.10.2022 17:01:23</t>
  </si>
  <si>
    <t>02.10.2022 17:01:26</t>
  </si>
  <si>
    <t>02.10.2022 17:01:28</t>
  </si>
  <si>
    <t>02.10.2022 17:01:32</t>
  </si>
  <si>
    <t>02.10.2022 17:01:33</t>
  </si>
  <si>
    <t>02.10.2022 17:01:35</t>
  </si>
  <si>
    <t>02.10.2022 17:01:49</t>
  </si>
  <si>
    <t>02.10.2022 17:01:50</t>
  </si>
  <si>
    <t>02.10.2022 17:01:51</t>
  </si>
  <si>
    <t>02.10.2022 17:01:53</t>
  </si>
  <si>
    <t>02.10.2022 17:01:54</t>
  </si>
  <si>
    <t>02.10.2022 17:01:56</t>
  </si>
  <si>
    <t>02.10.2022 17:01:57</t>
  </si>
  <si>
    <t>02.10.2022 17:02:52</t>
  </si>
  <si>
    <t>02.10.2022 17:02:54</t>
  </si>
  <si>
    <t>02.10.2022 17:02:56</t>
  </si>
  <si>
    <t>02.10.2022 17:03:01</t>
  </si>
  <si>
    <t>02.10.2022 17:03:04</t>
  </si>
  <si>
    <t>02.10.2022 17:03:05</t>
  </si>
  <si>
    <t>02.10.2022 17:03:32</t>
  </si>
  <si>
    <t>02.10.2022 17:03:33</t>
  </si>
  <si>
    <t>02.10.2022 17:03:35</t>
  </si>
  <si>
    <t>02.10.2022 17:03:49</t>
  </si>
  <si>
    <t>02.10.2022 17:03:50</t>
  </si>
  <si>
    <t>02.10.2022 17:03:51</t>
  </si>
  <si>
    <t>02.10.2022 17:03:55</t>
  </si>
  <si>
    <t>02.10.2022 17:03:56</t>
  </si>
  <si>
    <t>02.10.2022 17:03:58</t>
  </si>
  <si>
    <t>02.10.2022 17:03:59</t>
  </si>
  <si>
    <t>02.10.2022 17:04:01</t>
  </si>
  <si>
    <t>02.10.2022 17:04:29</t>
  </si>
  <si>
    <t>02.10.2022 17:04:31</t>
  </si>
  <si>
    <t>02.10.2022 17:04:32</t>
  </si>
  <si>
    <t>02.10.2022 17:04:47</t>
  </si>
  <si>
    <t>02.10.2022 17:04:50</t>
  </si>
  <si>
    <t>02.10.2022 17:04:54</t>
  </si>
  <si>
    <t>02.10.2022 17:04:56</t>
  </si>
  <si>
    <t>02.10.2022 17:05:24</t>
  </si>
  <si>
    <t>02.10.2022 17:05:26</t>
  </si>
  <si>
    <t>02.10.2022 17:05:28</t>
  </si>
  <si>
    <t>02.10.2022 17:05:31</t>
  </si>
  <si>
    <t>02.10.2022 17:05:32</t>
  </si>
  <si>
    <t>02.10.2022 17:05:33</t>
  </si>
  <si>
    <t>02.10.2022 17:06:08</t>
  </si>
  <si>
    <t>02.10.2022 17:06:09</t>
  </si>
  <si>
    <t>02.10.2022 17:06:20</t>
  </si>
  <si>
    <t>02.10.2022 17:06:21</t>
  </si>
  <si>
    <t>02.10.2022 17:06:23</t>
  </si>
  <si>
    <t>02.10.2022 17:06:41</t>
  </si>
  <si>
    <t>02.10.2022 17:06:42</t>
  </si>
  <si>
    <t>02.10.2022 17:06:44</t>
  </si>
  <si>
    <t>02.10.2022 17:07:09</t>
  </si>
  <si>
    <t>02.10.2022 17:07:47</t>
  </si>
  <si>
    <t>02.10.2022 17:07:48</t>
  </si>
  <si>
    <t>02.10.2022 17:07:50</t>
  </si>
  <si>
    <t>02.10.2022 17:07:51</t>
  </si>
  <si>
    <t>02.10.2022 17:07:56</t>
  </si>
  <si>
    <t>02.10.2022 17:07:57</t>
  </si>
  <si>
    <t>02.10.2022 17:08:07</t>
  </si>
  <si>
    <t>02.10.2022 17:08:09</t>
  </si>
  <si>
    <t>02.10.2022 17:08:11</t>
  </si>
  <si>
    <t>02.10.2022 17:08:17</t>
  </si>
  <si>
    <t>02.10.2022 17:08:19</t>
  </si>
  <si>
    <t>02.10.2022 17:08:20</t>
  </si>
  <si>
    <t>02.10.2022 17:08:25</t>
  </si>
  <si>
    <t>02.10.2022 17:08:26</t>
  </si>
  <si>
    <t>02.10.2022 17:08:27</t>
  </si>
  <si>
    <t>02.10.2022 17:08:41</t>
  </si>
  <si>
    <t>02.10.2022 17:09:30</t>
  </si>
  <si>
    <t>02.10.2022 17:09:32</t>
  </si>
  <si>
    <t>02.10.2022 17:09:43</t>
  </si>
  <si>
    <t>02.10.2022 17:09:44</t>
  </si>
  <si>
    <t>02.10.2022 17:09:46</t>
  </si>
  <si>
    <t>02.10.2022 17:10:52</t>
  </si>
  <si>
    <t>02.10.2022 17:10:53</t>
  </si>
  <si>
    <t>02.10.2022 17:10:55</t>
  </si>
  <si>
    <t>02.10.2022 17:10:56</t>
  </si>
  <si>
    <t>02.10.2022 17:10:58</t>
  </si>
  <si>
    <t>02.10.2022 17:11:03</t>
  </si>
  <si>
    <t>02.10.2022 17:11:05</t>
  </si>
  <si>
    <t>02.10.2022 17:11:08</t>
  </si>
  <si>
    <t>02.10.2022 17:11:15</t>
  </si>
  <si>
    <t>02.10.2022 17:11:17</t>
  </si>
  <si>
    <t>02.10.2022 17:11:22</t>
  </si>
  <si>
    <t>02.10.2022 17:11:23</t>
  </si>
  <si>
    <t>02.10.2022 17:11:44</t>
  </si>
  <si>
    <t>02.10.2022 17:11:46</t>
  </si>
  <si>
    <t>02.10.2022 17:11:47</t>
  </si>
  <si>
    <t>02.10.2022 17:11:59</t>
  </si>
  <si>
    <t>02.10.2022 17:12:00</t>
  </si>
  <si>
    <t>02.10.2022 17:12:02</t>
  </si>
  <si>
    <t>02.10.2022 17:12:04</t>
  </si>
  <si>
    <t>02.10.2022 17:12:20</t>
  </si>
  <si>
    <t>02.10.2022 17:12:22</t>
  </si>
  <si>
    <t>02.10.2022 17:12:23</t>
  </si>
  <si>
    <t>02.10.2022 17:12:25</t>
  </si>
  <si>
    <t>02.10.2022 17:12:39</t>
  </si>
  <si>
    <t>02.10.2022 17:12:41</t>
  </si>
  <si>
    <t>02.10.2022 17:12:42</t>
  </si>
  <si>
    <t>02.10.2022 17:12:56</t>
  </si>
  <si>
    <t>02.10.2022 17:12:58</t>
  </si>
  <si>
    <t>02.10.2022 17:12:59</t>
  </si>
  <si>
    <t>02.10.2022 17:13:08</t>
  </si>
  <si>
    <t>02.10.2022 17:13:31</t>
  </si>
  <si>
    <t>02.10.2022 17:13:32</t>
  </si>
  <si>
    <t>02.10.2022 17:13:34</t>
  </si>
  <si>
    <t>02.10.2022 17:13:35</t>
  </si>
  <si>
    <t>02.10.2022 17:13:36</t>
  </si>
  <si>
    <t>02.10.2022 17:15:14</t>
  </si>
  <si>
    <t>02.10.2022 17:15:16</t>
  </si>
  <si>
    <t>02.10.2022 17:15:26</t>
  </si>
  <si>
    <t>02.10.2022 17:15:29</t>
  </si>
  <si>
    <t>02.10.2022 17:15:31</t>
  </si>
  <si>
    <t>02.10.2022 17:16:55</t>
  </si>
  <si>
    <t>02.10.2022 17:16:56</t>
  </si>
  <si>
    <t>02.10.2022 17:17:53</t>
  </si>
  <si>
    <t>02.10.2022 17:17:54</t>
  </si>
  <si>
    <t>02.10.2022 17:17:56</t>
  </si>
  <si>
    <t>02.10.2022 17:18:02</t>
  </si>
  <si>
    <t>02.10.2022 17:18:04</t>
  </si>
  <si>
    <t>02.10.2022 17:19:20</t>
  </si>
  <si>
    <t>02.10.2022 17:19:22</t>
  </si>
  <si>
    <t>02.10.2022 17:19:56</t>
  </si>
  <si>
    <t>02.10.2022 17:19:57</t>
  </si>
  <si>
    <t>02.10.2022 17:21:12</t>
  </si>
  <si>
    <t>02.10.2022 17:21:14</t>
  </si>
  <si>
    <t>02.10.2022 17:21:48</t>
  </si>
  <si>
    <t>02.10.2022 17:21:50</t>
  </si>
  <si>
    <t>02.10.2022 17:22:20</t>
  </si>
  <si>
    <t>02.10.2022 17:22:29</t>
  </si>
  <si>
    <t>02.10.2022 17:22:30</t>
  </si>
  <si>
    <t>02.10.2022 17:23:41</t>
  </si>
  <si>
    <t>02.10.2022 17:23:42</t>
  </si>
  <si>
    <t>02.10.2022 17:24:03</t>
  </si>
  <si>
    <t>02.10.2022 17:24:07</t>
  </si>
  <si>
    <t>02.10.2022 17:24:08</t>
  </si>
  <si>
    <t>02.10.2022 17:24:10</t>
  </si>
  <si>
    <t>02.10.2022 17:25:10</t>
  </si>
  <si>
    <t>02.10.2022 17:25:13</t>
  </si>
  <si>
    <t>02.10.2022 17:28:28</t>
  </si>
  <si>
    <t>02.10.2022 17:28:30</t>
  </si>
  <si>
    <t>02.10.2022 17:28:32</t>
  </si>
  <si>
    <t>02.10.2022 17:28:33</t>
  </si>
  <si>
    <t>02.10.2022 17:28:35</t>
  </si>
  <si>
    <t>02.10.2022 17:28:37</t>
  </si>
  <si>
    <t>02.10.2022 17:28:57</t>
  </si>
  <si>
    <t>02.10.2022 17:28:59</t>
  </si>
  <si>
    <t>02.10.2022 17:29:29</t>
  </si>
  <si>
    <t>02.10.2022 17:29:31</t>
  </si>
  <si>
    <t>02.10.2022 17:29:32</t>
  </si>
  <si>
    <t>02.10.2022 17:30:34</t>
  </si>
  <si>
    <t>02.10.2022 17:31:04</t>
  </si>
  <si>
    <t>02.10.2022 17:31:05</t>
  </si>
  <si>
    <t>02.10.2022 17:31:07</t>
  </si>
  <si>
    <t>02.10.2022 17:31:49</t>
  </si>
  <si>
    <t>02.10.2022 17:31:50</t>
  </si>
  <si>
    <t>02.10.2022 17:32:43</t>
  </si>
  <si>
    <t>02.10.2022 17:32:44</t>
  </si>
  <si>
    <t>02.10.2022 17:32:45</t>
  </si>
  <si>
    <t>02.10.2022 17:33:56</t>
  </si>
  <si>
    <t>02.10.2022 17:33:57</t>
  </si>
  <si>
    <t>02.10.2022 17:35:31</t>
  </si>
  <si>
    <t>02.10.2022 17:35:34</t>
  </si>
  <si>
    <t>02.10.2022 17:35:35</t>
  </si>
  <si>
    <t>02.10.2022 17:35:37</t>
  </si>
  <si>
    <t>02.10.2022 17:35:38</t>
  </si>
  <si>
    <t>02.10.2022 17:35:44</t>
  </si>
  <si>
    <t>02.10.2022 17:35:45</t>
  </si>
  <si>
    <t>02.10.2022 17:35:52</t>
  </si>
  <si>
    <t>02.10.2022 17:35:53</t>
  </si>
  <si>
    <t>02.10.2022 17:36:32</t>
  </si>
  <si>
    <t>02.10.2022 17:37:20</t>
  </si>
  <si>
    <t>02.10.2022 17:37:21</t>
  </si>
  <si>
    <t>02.10.2022 17:39:14</t>
  </si>
  <si>
    <t>02.10.2022 17:39:15</t>
  </si>
  <si>
    <t>02.10.2022 17:39:17</t>
  </si>
  <si>
    <t>02.10.2022 17:39:19</t>
  </si>
  <si>
    <t>02.10.2022 17:39:42</t>
  </si>
  <si>
    <t>02.10.2022 17:39:44</t>
  </si>
  <si>
    <t>02.10.2022 17:39:45</t>
  </si>
  <si>
    <t>02.10.2022 17:40:38</t>
  </si>
  <si>
    <t>02.10.2022 17:40:39</t>
  </si>
  <si>
    <t>02.10.2022 17:40:41</t>
  </si>
  <si>
    <t>02.10.2022 17:40:53</t>
  </si>
  <si>
    <t>02.10.2022 17:40:54</t>
  </si>
  <si>
    <t>02.10.2022 17:40:56</t>
  </si>
  <si>
    <t>02.10.2022 17:41:11</t>
  </si>
  <si>
    <t>02.10.2022 17:41:13</t>
  </si>
  <si>
    <t>02.10.2022 17:41:14</t>
  </si>
  <si>
    <t>02.10.2022 17:41:16</t>
  </si>
  <si>
    <t>02.10.2022 17:41:17</t>
  </si>
  <si>
    <t>02.10.2022 17:41:20</t>
  </si>
  <si>
    <t>02.10.2022 17:41:22</t>
  </si>
  <si>
    <t>02.10.2022 17:41:23</t>
  </si>
  <si>
    <t>02.10.2022 17:41:25</t>
  </si>
  <si>
    <t>02.10.2022 17:43:11</t>
  </si>
  <si>
    <t>02.10.2022 17:43:12</t>
  </si>
  <si>
    <t>02.10.2022 17:43:23</t>
  </si>
  <si>
    <t>02.10.2022 17:43:24</t>
  </si>
  <si>
    <t>02.10.2022 17:43:27</t>
  </si>
  <si>
    <t>02.10.2022 17:45:39</t>
  </si>
  <si>
    <t>02.10.2022 17:45:41</t>
  </si>
  <si>
    <t>02.10.2022 17:45:42</t>
  </si>
  <si>
    <t>02.10.2022 17:45:44</t>
  </si>
  <si>
    <t>02.10.2022 17:45:45</t>
  </si>
  <si>
    <t>02.10.2022 17:45:47</t>
  </si>
  <si>
    <t>02.10.2022 17:46:30</t>
  </si>
  <si>
    <t>02.10.2022 17:46:32</t>
  </si>
  <si>
    <t>02.10.2022 17:46:33</t>
  </si>
  <si>
    <t>02.10.2022 17:46:41</t>
  </si>
  <si>
    <t>02.10.2022 17:46:42</t>
  </si>
  <si>
    <t>02.10.2022 17:46:44</t>
  </si>
  <si>
    <t>02.10.2022 17:49:08</t>
  </si>
  <si>
    <t>02.10.2022 17:49:10</t>
  </si>
  <si>
    <t>02.10.2022 17:49:11</t>
  </si>
  <si>
    <t>02.10.2022 17:49:40</t>
  </si>
  <si>
    <t>02.10.2022 17:49:41</t>
  </si>
  <si>
    <t>02.10.2022 17:49:43</t>
  </si>
  <si>
    <t>02.10.2022 17:49:44</t>
  </si>
  <si>
    <t>02.10.2022 17:50:10</t>
  </si>
  <si>
    <t>02.10.2022 17:51:26</t>
  </si>
  <si>
    <t>02.10.2022 17:51:27</t>
  </si>
  <si>
    <t>02.10.2022 17:51:44</t>
  </si>
  <si>
    <t>02.10.2022 17:51:45</t>
  </si>
  <si>
    <t>02.10.2022 17:52:07</t>
  </si>
  <si>
    <t>02.10.2022 17:52:08</t>
  </si>
  <si>
    <t>02.10.2022 17:52:11</t>
  </si>
  <si>
    <t>02.10.2022 17:52:12</t>
  </si>
  <si>
    <t>02.10.2022 17:52:24</t>
  </si>
  <si>
    <t>02.10.2022 17:52:26</t>
  </si>
  <si>
    <t>02.10.2022 17:52:29</t>
  </si>
  <si>
    <t>02.10.2022 17:52:30</t>
  </si>
  <si>
    <t>02.10.2022 17:52:38</t>
  </si>
  <si>
    <t>02.10.2022 17:52:39</t>
  </si>
  <si>
    <t>02.10.2022 17:52:42</t>
  </si>
  <si>
    <t>02.10.2022 17:53:47</t>
  </si>
  <si>
    <t>02.10.2022 17:53:48</t>
  </si>
  <si>
    <t>02.10.2022 17:53:50</t>
  </si>
  <si>
    <t>02.10.2022 17:54:43</t>
  </si>
  <si>
    <t>02.10.2022 17:54:44</t>
  </si>
  <si>
    <t>02.10.2022 17:54:46</t>
  </si>
  <si>
    <t>02.10.2022 17:55:18</t>
  </si>
  <si>
    <t>02.10.2022 17:55:20</t>
  </si>
  <si>
    <t>02.10.2022 17:55:24</t>
  </si>
  <si>
    <t>02.10.2022 17:55:26</t>
  </si>
  <si>
    <t>02.10.2022 17:55:27</t>
  </si>
  <si>
    <t>02.10.2022 17:55:47</t>
  </si>
  <si>
    <t>02.10.2022 17:55:50</t>
  </si>
  <si>
    <t>02.10.2022 17:55:56</t>
  </si>
  <si>
    <t>02.10.2022 17:55:58</t>
  </si>
  <si>
    <t>02.10.2022 17:55:59</t>
  </si>
  <si>
    <t>02.10.2022 17:56:37</t>
  </si>
  <si>
    <t>02.10.2022 17:56:38</t>
  </si>
  <si>
    <t>02.10.2022 17:56:39</t>
  </si>
  <si>
    <t>02.10.2022 17:57:39</t>
  </si>
  <si>
    <t>02.10.2022 17:57:41</t>
  </si>
  <si>
    <t>02.10.2022 17:57:42</t>
  </si>
  <si>
    <t>02.10.2022 17:57:44</t>
  </si>
  <si>
    <t>02.10.2022 17:57:45</t>
  </si>
  <si>
    <t>02.10.2022 17:57:59</t>
  </si>
  <si>
    <t>02.10.2022 17:58:00</t>
  </si>
  <si>
    <t>02.10.2022 17:58:02</t>
  </si>
  <si>
    <t>02.10.2022 17:58:04</t>
  </si>
  <si>
    <t>02.10.2022 17:58:05</t>
  </si>
  <si>
    <t>02.10.2022 17:58:07</t>
  </si>
  <si>
    <t>02.10.2022 17:58:08</t>
  </si>
  <si>
    <t>02.10.2022 17:58:09</t>
  </si>
  <si>
    <t>02.10.2022 17:59:05</t>
  </si>
  <si>
    <t>02.10.2022 17:59:07</t>
  </si>
  <si>
    <t>02.10.2022 17:59:08</t>
  </si>
  <si>
    <t>02.10.2022 17:59:10</t>
  </si>
  <si>
    <t>02.10.2022 17:59:17</t>
  </si>
  <si>
    <t>02.10.2022 17:59:19</t>
  </si>
  <si>
    <t>02.10.2022 17:59:20</t>
  </si>
  <si>
    <t>02.10.2022 17:59:22</t>
  </si>
  <si>
    <t>02.10.2022 17:59:24</t>
  </si>
  <si>
    <t>02.10.2022 17:59:26</t>
  </si>
  <si>
    <t>02.10.2022 17:59:38</t>
  </si>
  <si>
    <t>02.10.2022 17:59:39</t>
  </si>
  <si>
    <t>02.10.2022 17:59:48</t>
  </si>
  <si>
    <t>02.10.2022 17:59:50</t>
  </si>
  <si>
    <t>02.10.2022 17:59:51</t>
  </si>
  <si>
    <t>02.10.2022 17:59:53</t>
  </si>
  <si>
    <t>02.10.2022 18:00:01</t>
  </si>
  <si>
    <t>02.10.2022 18:00:02</t>
  </si>
  <si>
    <t>02.10.2022 18:00:08</t>
  </si>
  <si>
    <t>02.10.2022 18:00:10</t>
  </si>
  <si>
    <t>02.10.2022 18:00:11</t>
  </si>
  <si>
    <t>02.10.2022 18:00:12</t>
  </si>
  <si>
    <t>02.10.2022 18:00:14</t>
  </si>
  <si>
    <t>02.10.2022 18:00:15</t>
  </si>
  <si>
    <t>02.10.2022 18:00:17</t>
  </si>
  <si>
    <t>02.10.2022 18:00:19</t>
  </si>
  <si>
    <t>02.10.2022 18:00:38</t>
  </si>
  <si>
    <t>02.10.2022 18:00:39</t>
  </si>
  <si>
    <t>02.10.2022 18:00:41</t>
  </si>
  <si>
    <t>02.10.2022 18:01:25</t>
  </si>
  <si>
    <t>02.10.2022 18:01:26</t>
  </si>
  <si>
    <t>02.10.2022 18:01:30</t>
  </si>
  <si>
    <t>02.10.2022 18:01:32</t>
  </si>
  <si>
    <t>02.10.2022 18:01:36</t>
  </si>
  <si>
    <t>02.10.2022 18:01:38</t>
  </si>
  <si>
    <t>02.10.2022 18:01:39</t>
  </si>
  <si>
    <t>02.10.2022 18:02:20</t>
  </si>
  <si>
    <t>02.10.2022 18:02:21</t>
  </si>
  <si>
    <t>02.10.2022 18:02:32</t>
  </si>
  <si>
    <t>02.10.2022 18:02:33</t>
  </si>
  <si>
    <t>02.10.2022 18:02:35</t>
  </si>
  <si>
    <t>02.10.2022 18:03:19</t>
  </si>
  <si>
    <t>02.10.2022 18:03:20</t>
  </si>
  <si>
    <t>02.10.2022 18:03:22</t>
  </si>
  <si>
    <t>02.10.2022 18:03:25</t>
  </si>
  <si>
    <t>02.10.2022 18:03:26</t>
  </si>
  <si>
    <t>02.10.2022 18:03:28</t>
  </si>
  <si>
    <t>02.10.2022 18:03:32</t>
  </si>
  <si>
    <t>02.10.2022 18:03:34</t>
  </si>
  <si>
    <t>02.10.2022 18:03:35</t>
  </si>
  <si>
    <t>02.10.2022 18:03:50</t>
  </si>
  <si>
    <t>02.10.2022 18:03:53</t>
  </si>
  <si>
    <t>02.10.2022 18:03:55</t>
  </si>
  <si>
    <t>02.10.2022 18:04:10</t>
  </si>
  <si>
    <t>02.10.2022 18:04:11</t>
  </si>
  <si>
    <t>02.10.2022 18:04:12</t>
  </si>
  <si>
    <t>02.10.2022 18:04:14</t>
  </si>
  <si>
    <t>02.10.2022 18:04:51</t>
  </si>
  <si>
    <t>02.10.2022 18:04:53</t>
  </si>
  <si>
    <t>02.10.2022 18:05:05</t>
  </si>
  <si>
    <t>02.10.2022 18:05:07</t>
  </si>
  <si>
    <t>02.10.2022 18:05:08</t>
  </si>
  <si>
    <t>02.10.2022 18:05:20</t>
  </si>
  <si>
    <t>02.10.2022 18:05:21</t>
  </si>
  <si>
    <t>02.10.2022 18:07:51</t>
  </si>
  <si>
    <t>02.10.2022 18:08:17</t>
  </si>
  <si>
    <t>02.10.2022 18:08:19</t>
  </si>
  <si>
    <t>02.10.2022 18:08:20</t>
  </si>
  <si>
    <t>02.10.2022 18:10:42</t>
  </si>
  <si>
    <t>02.10.2022 18:10:44</t>
  </si>
  <si>
    <t>02.10.2022 18:10:45</t>
  </si>
  <si>
    <t>02.10.2022 18:11:04</t>
  </si>
  <si>
    <t>02.10.2022 18:11:05</t>
  </si>
  <si>
    <t>02.10.2022 18:11:06</t>
  </si>
  <si>
    <t>02.10.2022 18:11:08</t>
  </si>
  <si>
    <t>02.10.2022 18:12:16</t>
  </si>
  <si>
    <t>02.10.2022 18:12:17</t>
  </si>
  <si>
    <t>02.10.2022 18:12:19</t>
  </si>
  <si>
    <t>02.10.2022 18:12:26</t>
  </si>
  <si>
    <t>02.10.2022 18:12:38</t>
  </si>
  <si>
    <t>02.10.2022 18:12:40</t>
  </si>
  <si>
    <t>02.10.2022 18:12:41</t>
  </si>
  <si>
    <t>02.10.2022 18:12:42</t>
  </si>
  <si>
    <t>02.10.2022 18:13:17</t>
  </si>
  <si>
    <t>02.10.2022 18:13:18</t>
  </si>
  <si>
    <t>02.10.2022 18:13:29</t>
  </si>
  <si>
    <t>02.10.2022 18:13:30</t>
  </si>
  <si>
    <t>02.10.2022 18:13:32</t>
  </si>
  <si>
    <t>02.10.2022 18:13:59</t>
  </si>
  <si>
    <t>02.10.2022 18:14:02</t>
  </si>
  <si>
    <t>02.10.2022 18:14:04</t>
  </si>
  <si>
    <t>02.10.2022 18:14:05</t>
  </si>
  <si>
    <t>02.10.2022 18:14:06</t>
  </si>
  <si>
    <t>02.10.2022 18:14:17</t>
  </si>
  <si>
    <t>02.10.2022 18:14:19</t>
  </si>
  <si>
    <t>02.10.2022 18:14:20</t>
  </si>
  <si>
    <t>02.10.2022 18:14:23</t>
  </si>
  <si>
    <t>02.10.2022 18:14:24</t>
  </si>
  <si>
    <t>02.10.2022 18:14:34</t>
  </si>
  <si>
    <t>02.10.2022 18:14:35</t>
  </si>
  <si>
    <t>02.10.2022 18:14:38</t>
  </si>
  <si>
    <t>02.10.2022 18:15:13</t>
  </si>
  <si>
    <t>02.10.2022 18:15:14</t>
  </si>
  <si>
    <t>02.10.2022 18:15:15</t>
  </si>
  <si>
    <t>02.10.2022 18:15:35</t>
  </si>
  <si>
    <t>02.10.2022 18:15:36</t>
  </si>
  <si>
    <t>02.10.2022 18:15:39</t>
  </si>
  <si>
    <t>02.10.2022 18:15:41</t>
  </si>
  <si>
    <t>02.10.2022 18:15:50</t>
  </si>
  <si>
    <t>02.10.2022 18:15:51</t>
  </si>
  <si>
    <t>02.10.2022 18:15:53</t>
  </si>
  <si>
    <t>02.10.2022 18:15:56</t>
  </si>
  <si>
    <t>02.10.2022 18:15:58</t>
  </si>
  <si>
    <t>02.10.2022 18:16:00</t>
  </si>
  <si>
    <t>02.10.2022 18:16:02</t>
  </si>
  <si>
    <t>02.10.2022 18:16:04</t>
  </si>
  <si>
    <t>02.10.2022 18:16:05</t>
  </si>
  <si>
    <t>02.10.2022 18:16:06</t>
  </si>
  <si>
    <t>02.10.2022 18:16:18</t>
  </si>
  <si>
    <t>02.10.2022 18:16:20</t>
  </si>
  <si>
    <t>02.10.2022 18:16:26</t>
  </si>
  <si>
    <t>02.10.2022 18:16:27</t>
  </si>
  <si>
    <t>02.10.2022 18:16:29</t>
  </si>
  <si>
    <t>02.10.2022 18:16:53</t>
  </si>
  <si>
    <t>02.10.2022 18:16:54</t>
  </si>
  <si>
    <t>02.10.2022 18:16:56</t>
  </si>
  <si>
    <t>02.10.2022 18:17:21</t>
  </si>
  <si>
    <t>02.10.2022 18:18:15</t>
  </si>
  <si>
    <t>02.10.2022 18:18:17</t>
  </si>
  <si>
    <t>02.10.2022 18:18:18</t>
  </si>
  <si>
    <t>02.10.2022 18:19:23</t>
  </si>
  <si>
    <t>02.10.2022 18:19:25</t>
  </si>
  <si>
    <t>02.10.2022 18:19:26</t>
  </si>
  <si>
    <t>02.10.2022 18:19:27</t>
  </si>
  <si>
    <t>02.10.2022 18:19:43</t>
  </si>
  <si>
    <t>02.10.2022 18:20:41</t>
  </si>
  <si>
    <t>02.10.2022 18:20:44</t>
  </si>
  <si>
    <t>02.10.2022 18:20:45</t>
  </si>
  <si>
    <t>02.10.2022 18:22:11</t>
  </si>
  <si>
    <t>02.10.2022 18:22:12</t>
  </si>
  <si>
    <t>02.10.2022 18:22:14</t>
  </si>
  <si>
    <t>02.10.2022 18:22:20</t>
  </si>
  <si>
    <t>02.10.2022 18:22:21</t>
  </si>
  <si>
    <t>02.10.2022 18:22:23</t>
  </si>
  <si>
    <t>02.10.2022 18:22:33</t>
  </si>
  <si>
    <t>02.10.2022 18:22:35</t>
  </si>
  <si>
    <t>02.10.2022 18:23:02</t>
  </si>
  <si>
    <t>02.10.2022 18:23:03</t>
  </si>
  <si>
    <t>02.10.2022 18:23:05</t>
  </si>
  <si>
    <t>02.10.2022 18:23:29</t>
  </si>
  <si>
    <t>02.10.2022 18:23:30</t>
  </si>
  <si>
    <t>02.10.2022 18:23:32</t>
  </si>
  <si>
    <t>02.10.2022 18:23:36</t>
  </si>
  <si>
    <t>02.10.2022 18:23:38</t>
  </si>
  <si>
    <t>02.10.2022 18:23:40</t>
  </si>
  <si>
    <t>02.10.2022 18:23:41</t>
  </si>
  <si>
    <t>02.10.2022 18:24:09</t>
  </si>
  <si>
    <t>02.10.2022 18:24:20</t>
  </si>
  <si>
    <t>02.10.2022 18:24:22</t>
  </si>
  <si>
    <t>02.10.2022 18:24:23</t>
  </si>
  <si>
    <t>02.10.2022 18:24:25</t>
  </si>
  <si>
    <t>02.10.2022 18:24:32</t>
  </si>
  <si>
    <t>02.10.2022 18:24:33</t>
  </si>
  <si>
    <t>02.10.2022 18:24:46</t>
  </si>
  <si>
    <t>02.10.2022 18:24:49</t>
  </si>
  <si>
    <t>02.10.2022 18:25:22</t>
  </si>
  <si>
    <t>02.10.2022 18:25:23</t>
  </si>
  <si>
    <t>02.10.2022 18:25:25</t>
  </si>
  <si>
    <t>02.10.2022 18:25:27</t>
  </si>
  <si>
    <t>02.10.2022 18:25:29</t>
  </si>
  <si>
    <t>02.10.2022 18:25:31</t>
  </si>
  <si>
    <t>02.10.2022 18:25:32</t>
  </si>
  <si>
    <t>02.10.2022 18:25:33</t>
  </si>
  <si>
    <t>02.10.2022 18:25:35</t>
  </si>
  <si>
    <t>02.10.2022 18:25:36</t>
  </si>
  <si>
    <t>02.10.2022 18:25:39</t>
  </si>
  <si>
    <t>02.10.2022 18:25:41</t>
  </si>
  <si>
    <t>02.10.2022 18:25:43</t>
  </si>
  <si>
    <t>02.10.2022 18:25:44</t>
  </si>
  <si>
    <t>02.10.2022 18:25:45</t>
  </si>
  <si>
    <t>02.10.2022 18:26:49</t>
  </si>
  <si>
    <t>02.10.2022 18:26:50</t>
  </si>
  <si>
    <t>02.10.2022 18:26:51</t>
  </si>
  <si>
    <t>02.10.2022 18:26:53</t>
  </si>
  <si>
    <t>02.10.2022 18:26:54</t>
  </si>
  <si>
    <t>02.10.2022 18:27:28</t>
  </si>
  <si>
    <t>02.10.2022 18:27:29</t>
  </si>
  <si>
    <t>02.10.2022 18:27:31</t>
  </si>
  <si>
    <t>02.10.2022 18:27:32</t>
  </si>
  <si>
    <t>02.10.2022 18:27:33</t>
  </si>
  <si>
    <t>02.10.2022 18:27:35</t>
  </si>
  <si>
    <t>02.10.2022 18:27:43</t>
  </si>
  <si>
    <t>02.10.2022 18:27:44</t>
  </si>
  <si>
    <t>02.10.2022 18:27:45</t>
  </si>
  <si>
    <t>02.10.2022 18:28:01</t>
  </si>
  <si>
    <t>02.10.2022 18:28:02</t>
  </si>
  <si>
    <t>02.10.2022 18:28:03</t>
  </si>
  <si>
    <t>02.10.2022 18:28:26</t>
  </si>
  <si>
    <t>02.10.2022 18:28:27</t>
  </si>
  <si>
    <t>02.10.2022 18:28:39</t>
  </si>
  <si>
    <t>02.10.2022 18:28:41</t>
  </si>
  <si>
    <t>02.10.2022 18:28:42</t>
  </si>
  <si>
    <t>02.10.2022 18:29:50</t>
  </si>
  <si>
    <t>02.10.2022 18:29:51</t>
  </si>
  <si>
    <t>02.10.2022 18:29:59</t>
  </si>
  <si>
    <t>02.10.2022 18:30:01</t>
  </si>
  <si>
    <t>02.10.2022 18:30:02</t>
  </si>
  <si>
    <t>02.10.2022 18:31:04</t>
  </si>
  <si>
    <t>02.10.2022 18:31:06</t>
  </si>
  <si>
    <t>02.10.2022 18:31:10</t>
  </si>
  <si>
    <t>02.10.2022 18:31:11</t>
  </si>
  <si>
    <t>02.10.2022 18:31:12</t>
  </si>
  <si>
    <t>02.10.2022 18:31:14</t>
  </si>
  <si>
    <t>02.10.2022 18:31:47</t>
  </si>
  <si>
    <t>02.10.2022 18:31:49</t>
  </si>
  <si>
    <t>02.10.2022 18:31:50</t>
  </si>
  <si>
    <t>02.10.2022 18:31:52</t>
  </si>
  <si>
    <t>02.10.2022 18:32:22</t>
  </si>
  <si>
    <t>02.10.2022 18:32:23</t>
  </si>
  <si>
    <t>02.10.2022 18:32:24</t>
  </si>
  <si>
    <t>02.10.2022 18:33:02</t>
  </si>
  <si>
    <t>02.10.2022 18:33:04</t>
  </si>
  <si>
    <t>02.10.2022 18:33:05</t>
  </si>
  <si>
    <t>02.10.2022 18:33:07</t>
  </si>
  <si>
    <t>02.10.2022 18:33:08</t>
  </si>
  <si>
    <t>02.10.2022 18:33:09</t>
  </si>
  <si>
    <t>02.10.2022 18:33:11</t>
  </si>
  <si>
    <t>02.10.2022 18:34:47</t>
  </si>
  <si>
    <t>02.10.2022 18:34:48</t>
  </si>
  <si>
    <t>02.10.2022 18:34:50</t>
  </si>
  <si>
    <t>02.10.2022 18:35:42</t>
  </si>
  <si>
    <t>02.10.2022 18:35:44</t>
  </si>
  <si>
    <t>02.10.2022 18:36:24</t>
  </si>
  <si>
    <t>02.10.2022 18:36:26</t>
  </si>
  <si>
    <t>02.10.2022 18:36:27</t>
  </si>
  <si>
    <t>02.10.2022 18:36:29</t>
  </si>
  <si>
    <t>02.10.2022 18:36:32</t>
  </si>
  <si>
    <t>02.10.2022 18:36:33</t>
  </si>
  <si>
    <t>02.10.2022 18:36:35</t>
  </si>
  <si>
    <t>02.10.2022 18:36:57</t>
  </si>
  <si>
    <t>02.10.2022 18:36:59</t>
  </si>
  <si>
    <t>02.10.2022 18:37:00</t>
  </si>
  <si>
    <t>02.10.2022 18:37:32</t>
  </si>
  <si>
    <t>02.10.2022 18:37:33</t>
  </si>
  <si>
    <t>02.10.2022 18:37:35</t>
  </si>
  <si>
    <t>02.10.2022 18:38:20</t>
  </si>
  <si>
    <t>02.10.2022 18:38:21</t>
  </si>
  <si>
    <t>02.10.2022 18:38:23</t>
  </si>
  <si>
    <t>02.10.2022 18:38:24</t>
  </si>
  <si>
    <t>02.10.2022 18:38:26</t>
  </si>
  <si>
    <t>02.10.2022 18:39:06</t>
  </si>
  <si>
    <t>02.10.2022 18:39:08</t>
  </si>
  <si>
    <t>02.10.2022 18:39:09</t>
  </si>
  <si>
    <t>02.10.2022 18:39:18</t>
  </si>
  <si>
    <t>02.10.2022 18:39:20</t>
  </si>
  <si>
    <t>02.10.2022 18:39:21</t>
  </si>
  <si>
    <t>02.10.2022 18:39:27</t>
  </si>
  <si>
    <t>02.10.2022 18:39:29</t>
  </si>
  <si>
    <t>02.10.2022 18:39:30</t>
  </si>
  <si>
    <t>02.10.2022 18:40:05</t>
  </si>
  <si>
    <t>02.10.2022 18:40:06</t>
  </si>
  <si>
    <t>02.10.2022 18:40:08</t>
  </si>
  <si>
    <t>02.10.2022 18:40:18</t>
  </si>
  <si>
    <t>02.10.2022 18:40:20</t>
  </si>
  <si>
    <t>02.10.2022 18:40:21</t>
  </si>
  <si>
    <t>02.10.2022 18:40:23</t>
  </si>
  <si>
    <t>02.10.2022 18:40:24</t>
  </si>
  <si>
    <t>02.10.2022 18:40:26</t>
  </si>
  <si>
    <t>02.10.2022 18:40:50</t>
  </si>
  <si>
    <t>02.10.2022 18:40:51</t>
  </si>
  <si>
    <t>02.10.2022 18:40:53</t>
  </si>
  <si>
    <t>02.10.2022 18:41:59</t>
  </si>
  <si>
    <t>02.10.2022 18:42:00</t>
  </si>
  <si>
    <t>02.10.2022 18:42:02</t>
  </si>
  <si>
    <t>02.10.2022 18:44:18</t>
  </si>
  <si>
    <t>02.10.2022 18:44:20</t>
  </si>
  <si>
    <t>02.10.2022 18:44:48</t>
  </si>
  <si>
    <t>02.10.2022 18:44:50</t>
  </si>
  <si>
    <t>02.10.2022 18:44:51</t>
  </si>
  <si>
    <t>02.10.2022 18:45:06</t>
  </si>
  <si>
    <t>02.10.2022 18:45:09</t>
  </si>
  <si>
    <t>02.10.2022 18:45:11</t>
  </si>
  <si>
    <t>02.10.2022 18:45:26</t>
  </si>
  <si>
    <t>02.10.2022 18:45:27</t>
  </si>
  <si>
    <t>02.10.2022 18:45:36</t>
  </si>
  <si>
    <t>02.10.2022 18:45:38</t>
  </si>
  <si>
    <t>02.10.2022 18:45:42</t>
  </si>
  <si>
    <t>02.10.2022 18:45:44</t>
  </si>
  <si>
    <t>02.10.2022 18:45:45</t>
  </si>
  <si>
    <t>02.10.2022 18:46:12</t>
  </si>
  <si>
    <t>02.10.2022 18:46:14</t>
  </si>
  <si>
    <t>02.10.2022 18:46:15</t>
  </si>
  <si>
    <t>02.10.2022 18:46:17</t>
  </si>
  <si>
    <t>02.10.2022 18:46:20</t>
  </si>
  <si>
    <t>02.10.2022 18:46:21</t>
  </si>
  <si>
    <t>02.10.2022 18:46:23</t>
  </si>
  <si>
    <t>02.10.2022 18:46:47</t>
  </si>
  <si>
    <t>02.10.2022 18:46:48</t>
  </si>
  <si>
    <t>02.10.2022 18:46:56</t>
  </si>
  <si>
    <t>02.10.2022 18:46:59</t>
  </si>
  <si>
    <t>02.10.2022 18:47:00</t>
  </si>
  <si>
    <t>02.10.2022 18:47:02</t>
  </si>
  <si>
    <t>02.10.2022 18:48:45</t>
  </si>
  <si>
    <t>02.10.2022 18:48:47</t>
  </si>
  <si>
    <t>02.10.2022 18:48:48</t>
  </si>
  <si>
    <t>02.10.2022 18:48:50</t>
  </si>
  <si>
    <t>02.10.2022 18:49:14</t>
  </si>
  <si>
    <t>02.10.2022 18:49:15</t>
  </si>
  <si>
    <t>02.10.2022 18:49:17</t>
  </si>
  <si>
    <t>02.10.2022 18:49:18</t>
  </si>
  <si>
    <t>02.10.2022 18:50:15</t>
  </si>
  <si>
    <t>02.10.2022 18:50:17</t>
  </si>
  <si>
    <t>02.10.2022 18:50:53</t>
  </si>
  <si>
    <t>02.10.2022 18:50:54</t>
  </si>
  <si>
    <t>02.10.2022 18:50:56</t>
  </si>
  <si>
    <t>02.10.2022 18:51:35</t>
  </si>
  <si>
    <t>02.10.2022 18:51:36</t>
  </si>
  <si>
    <t>02.10.2022 18:51:38</t>
  </si>
  <si>
    <t>02.10.2022 18:52:08</t>
  </si>
  <si>
    <t>02.10.2022 18:52:09</t>
  </si>
  <si>
    <t>02.10.2022 18:52:11</t>
  </si>
  <si>
    <t>02.10.2022 18:52:45</t>
  </si>
  <si>
    <t>02.10.2022 18:52:47</t>
  </si>
  <si>
    <t>02.10.2022 18:52:48</t>
  </si>
  <si>
    <t>02.10.2022 18:52:50</t>
  </si>
  <si>
    <t>02.10.2022 18:53:23</t>
  </si>
  <si>
    <t>02.10.2022 18:53:24</t>
  </si>
  <si>
    <t>02.10.2022 18:53:26</t>
  </si>
  <si>
    <t>02.10.2022 18:53:29</t>
  </si>
  <si>
    <t>02.10.2022 18:53:30</t>
  </si>
  <si>
    <t>02.10.2022 18:53:32</t>
  </si>
  <si>
    <t>02.10.2022 18:55:03</t>
  </si>
  <si>
    <t>02.10.2022 18:55:06</t>
  </si>
  <si>
    <t>02.10.2022 18:56:32</t>
  </si>
  <si>
    <t>02.10.2022 18:56:33</t>
  </si>
  <si>
    <t>02.10.2022 18:56:35</t>
  </si>
  <si>
    <t>02.10.2022 18:56:36</t>
  </si>
  <si>
    <t>02.10.2022 18:56:38</t>
  </si>
  <si>
    <t>02.10.2022 18:56:39</t>
  </si>
  <si>
    <t>02.10.2022 18:57:20</t>
  </si>
  <si>
    <t>02.10.2022 18:57:21</t>
  </si>
  <si>
    <t>02.10.2022 18:57:23</t>
  </si>
  <si>
    <t>02.10.2022 18:57:26</t>
  </si>
  <si>
    <t>02.10.2022 18:57:27</t>
  </si>
  <si>
    <t>02.10.2022 18:57:29</t>
  </si>
  <si>
    <t>02.10.2022 18:57:35</t>
  </si>
  <si>
    <t>02.10.2022 18:57:36</t>
  </si>
  <si>
    <t>02.10.2022 18:57:45</t>
  </si>
  <si>
    <t>02.10.2022 18:57:47</t>
  </si>
  <si>
    <t>02.10.2022 18:57:48</t>
  </si>
  <si>
    <t>02.10.2022 18:57:50</t>
  </si>
  <si>
    <t>02.10.2022 18:57:51</t>
  </si>
  <si>
    <t>02.10.2022 18:58:29</t>
  </si>
  <si>
    <t>02.10.2022 18:58:30</t>
  </si>
  <si>
    <t>02.10.2022 18:58:32</t>
  </si>
  <si>
    <t>02.10.2022 18:58:42</t>
  </si>
  <si>
    <t>02.10.2022 18:58:44</t>
  </si>
  <si>
    <t>02.10.2022 18:58:45</t>
  </si>
  <si>
    <t>02.10.2022 18:59:38</t>
  </si>
  <si>
    <t>02.10.2022 18:59:39</t>
  </si>
  <si>
    <t>02.10.2022 18:59:41</t>
  </si>
  <si>
    <t>02.10.2022 18:59:42</t>
  </si>
  <si>
    <t>02.10.2022 18:59:44</t>
  </si>
  <si>
    <t>02.10.2022 18:59:45</t>
  </si>
  <si>
    <t>02.10.2022 19:00:14</t>
  </si>
  <si>
    <t>02.10.2022 19:00:15</t>
  </si>
  <si>
    <t>02.10.2022 19:00:17</t>
  </si>
  <si>
    <t>02.10.2022 19:00:30</t>
  </si>
  <si>
    <t>02.10.2022 19:00:32</t>
  </si>
  <si>
    <t>02.10.2022 19:00:33</t>
  </si>
  <si>
    <t>02.10.2022 19:00:41</t>
  </si>
  <si>
    <t>02.10.2022 19:00:44</t>
  </si>
  <si>
    <t>02.10.2022 19:00:45</t>
  </si>
  <si>
    <t>02.10.2022 19:00:47</t>
  </si>
  <si>
    <t>02.10.2022 19:01:30</t>
  </si>
  <si>
    <t>02.10.2022 19:01:32</t>
  </si>
  <si>
    <t>02.10.2022 19:02:02</t>
  </si>
  <si>
    <t>02.10.2022 19:02:03</t>
  </si>
  <si>
    <t>02.10.2022 19:02:05</t>
  </si>
  <si>
    <t>02.10.2022 19:02:09</t>
  </si>
  <si>
    <t>02.10.2022 19:02:11</t>
  </si>
  <si>
    <t>02.10.2022 19:02:12</t>
  </si>
  <si>
    <t>02.10.2022 19:02:14</t>
  </si>
  <si>
    <t>02.10.2022 19:02:41</t>
  </si>
  <si>
    <t>02.10.2022 19:02:42</t>
  </si>
  <si>
    <t>02.10.2022 19:02:44</t>
  </si>
  <si>
    <t>02.10.2022 19:03:03</t>
  </si>
  <si>
    <t>02.10.2022 19:03:05</t>
  </si>
  <si>
    <t>02.10.2022 19:03:06</t>
  </si>
  <si>
    <t>02.10.2022 19:04:00</t>
  </si>
  <si>
    <t>02.10.2022 19:04:02</t>
  </si>
  <si>
    <t>02.10.2022 19:04:03</t>
  </si>
  <si>
    <t>02.10.2022 19:04:05</t>
  </si>
  <si>
    <t>02.10.2022 19:04:06</t>
  </si>
  <si>
    <t>02.10.2022 19:05:39</t>
  </si>
  <si>
    <t>02.10.2022 19:05:41</t>
  </si>
  <si>
    <t>02.10.2022 19:05:42</t>
  </si>
  <si>
    <t>02.10.2022 19:05:44</t>
  </si>
  <si>
    <t>02.10.2022 19:05:45</t>
  </si>
  <si>
    <t>02.10.2022 19:05:47</t>
  </si>
  <si>
    <t>02.10.2022 19:05:48</t>
  </si>
  <si>
    <t>02.10.2022 19:05:51</t>
  </si>
  <si>
    <t>02.10.2022 19:05:53</t>
  </si>
  <si>
    <t>02.10.2022 19:05:54</t>
  </si>
  <si>
    <t>02.10.2022 19:06:47</t>
  </si>
  <si>
    <t>02.10.2022 19:06:48</t>
  </si>
  <si>
    <t>02.10.2022 19:06:50</t>
  </si>
  <si>
    <t>02.10.2022 19:07:03</t>
  </si>
  <si>
    <t>02.10.2022 19:07:05</t>
  </si>
  <si>
    <t>02.10.2022 19:07:08</t>
  </si>
  <si>
    <t>02.10.2022 19:07:09</t>
  </si>
  <si>
    <t>02.10.2022 19:09:26</t>
  </si>
  <si>
    <t>02.10.2022 19:09:30</t>
  </si>
  <si>
    <t>02.10.2022 19:09:32</t>
  </si>
  <si>
    <t>02.10.2022 19:09:33</t>
  </si>
  <si>
    <t>02.10.2022 19:09:35</t>
  </si>
  <si>
    <t>02.10.2022 19:09:36</t>
  </si>
  <si>
    <t>02.10.2022 19:10:06</t>
  </si>
  <si>
    <t>02.10.2022 19:10:08</t>
  </si>
  <si>
    <t>02.10.2022 19:10:09</t>
  </si>
  <si>
    <t>02.10.2022 19:10:11</t>
  </si>
  <si>
    <t>02.10.2022 19:10:12</t>
  </si>
  <si>
    <t>02.10.2022 19:10:14</t>
  </si>
  <si>
    <t>02.10.2022 19:10:29</t>
  </si>
  <si>
    <t>02.10.2022 19:10:30</t>
  </si>
  <si>
    <t>02.10.2022 19:10:32</t>
  </si>
  <si>
    <t>02.10.2022 19:10:35</t>
  </si>
  <si>
    <t>02.10.2022 19:10:36</t>
  </si>
  <si>
    <t>02.10.2022 19:12:02</t>
  </si>
  <si>
    <t>02.10.2022 19:12:03</t>
  </si>
  <si>
    <t>02.10.2022 19:12:05</t>
  </si>
  <si>
    <t>02.10.2022 19:12:06</t>
  </si>
  <si>
    <t>02.10.2022 19:12:08</t>
  </si>
  <si>
    <t>02.10.2022 19:12:11</t>
  </si>
  <si>
    <t>02.10.2022 19:12:12</t>
  </si>
  <si>
    <t>02.10.2022 19:12:14</t>
  </si>
  <si>
    <t>02.10.2022 19:12:53</t>
  </si>
  <si>
    <t>02.10.2022 19:12:54</t>
  </si>
  <si>
    <t>02.10.2022 19:12:56</t>
  </si>
  <si>
    <t>02.10.2022 19:12:57</t>
  </si>
  <si>
    <t>02.10.2022 19:12:59</t>
  </si>
  <si>
    <t>02.10.2022 19:13:33</t>
  </si>
  <si>
    <t>02.10.2022 19:13:35</t>
  </si>
  <si>
    <t>02.10.2022 19:13:36</t>
  </si>
  <si>
    <t>02.10.2022 19:13:44</t>
  </si>
  <si>
    <t>02.10.2022 19:13:45</t>
  </si>
  <si>
    <t>02.10.2022 19:13:47</t>
  </si>
  <si>
    <t>02.10.2022 19:16:11</t>
  </si>
  <si>
    <t>02.10.2022 19:16:12</t>
  </si>
  <si>
    <t>02.10.2022 19:16:21</t>
  </si>
  <si>
    <t>02.10.2022 19:16:24</t>
  </si>
  <si>
    <t>02.10.2022 19:16:27</t>
  </si>
  <si>
    <t>02.10.2022 19:16:29</t>
  </si>
  <si>
    <t>02.10.2022 19:16:30</t>
  </si>
  <si>
    <t>02.10.2022 19:16:32</t>
  </si>
  <si>
    <t>02.10.2022 19:16:51</t>
  </si>
  <si>
    <t>02.10.2022 19:18:15</t>
  </si>
  <si>
    <t>02.10.2022 19:18:17</t>
  </si>
  <si>
    <t>02.10.2022 19:18:41</t>
  </si>
  <si>
    <t>02.10.2022 19:18:42</t>
  </si>
  <si>
    <t>02.10.2022 19:19:05</t>
  </si>
  <si>
    <t>02.10.2022 19:19:06</t>
  </si>
  <si>
    <t>02.10.2022 19:19:08</t>
  </si>
  <si>
    <t>02.10.2022 19:19:09</t>
  </si>
  <si>
    <t>02.10.2022 19:19:48</t>
  </si>
  <si>
    <t>02.10.2022 19:19:50</t>
  </si>
  <si>
    <t>02.10.2022 19:19:51</t>
  </si>
  <si>
    <t>02.10.2022 19:19:53</t>
  </si>
  <si>
    <t>02.10.2022 19:20:29</t>
  </si>
  <si>
    <t>02.10.2022 19:20:30</t>
  </si>
  <si>
    <t>02.10.2022 19:20:32</t>
  </si>
  <si>
    <t>02.10.2022 19:20:33</t>
  </si>
  <si>
    <t>02.10.2022 19:20:35</t>
  </si>
  <si>
    <t>02.10.2022 19:20:39</t>
  </si>
  <si>
    <t>02.10.2022 19:20:41</t>
  </si>
  <si>
    <t>02.10.2022 19:20:42</t>
  </si>
  <si>
    <t>02.10.2022 19:20:44</t>
  </si>
  <si>
    <t>02.10.2022 19:21:08</t>
  </si>
  <si>
    <t>02.10.2022 19:21:09</t>
  </si>
  <si>
    <t>02.10.2022 19:21:11</t>
  </si>
  <si>
    <t>02.10.2022 19:23:41</t>
  </si>
  <si>
    <t>02.10.2022 19:23:42</t>
  </si>
  <si>
    <t>02.10.2022 19:23:44</t>
  </si>
  <si>
    <t>02.10.2022 19:26:27</t>
  </si>
  <si>
    <t>02.10.2022 19:26:29</t>
  </si>
  <si>
    <t>02.10.2022 19:26:30</t>
  </si>
  <si>
    <t>02.10.2022 19:26:47</t>
  </si>
  <si>
    <t>02.10.2022 19:26:48</t>
  </si>
  <si>
    <t>02.10.2022 19:26:50</t>
  </si>
  <si>
    <t>02.10.2022 19:26:51</t>
  </si>
  <si>
    <t>02.10.2022 19:26:53</t>
  </si>
  <si>
    <t>02.10.2022 19:27:30</t>
  </si>
  <si>
    <t>02.10.2022 19:27:32</t>
  </si>
  <si>
    <t>02.10.2022 19:27:33</t>
  </si>
  <si>
    <t>02.10.2022 19:27:35</t>
  </si>
  <si>
    <t>02.10.2022 19:27:38</t>
  </si>
  <si>
    <t>02.10.2022 19:27:44</t>
  </si>
  <si>
    <t>02.10.2022 19:27:45</t>
  </si>
  <si>
    <t>02.10.2022 19:27:47</t>
  </si>
  <si>
    <t>02.10.2022 19:27:48</t>
  </si>
  <si>
    <t>02.10.2022 19:27:50</t>
  </si>
  <si>
    <t>02.10.2022 19:27:51</t>
  </si>
  <si>
    <t>02.10.2022 19:27:56</t>
  </si>
  <si>
    <t>02.10.2022 19:27:57</t>
  </si>
  <si>
    <t>02.10.2022 19:27:59</t>
  </si>
  <si>
    <t>02.10.2022 19:28:41</t>
  </si>
  <si>
    <t>02.10.2022 19:28:42</t>
  </si>
  <si>
    <t>02.10.2022 19:29:32</t>
  </si>
  <si>
    <t>02.10.2022 19:29:35</t>
  </si>
  <si>
    <t>02.10.2022 19:29:36</t>
  </si>
  <si>
    <t>02.10.2022 19:29:51</t>
  </si>
  <si>
    <t>02.10.2022 19:29:53</t>
  </si>
  <si>
    <t>02.10.2022 19:29:54</t>
  </si>
  <si>
    <t>02.10.2022 19:30:09</t>
  </si>
  <si>
    <t>02.10.2022 19:30:11</t>
  </si>
  <si>
    <t>02.10.2022 19:30:12</t>
  </si>
  <si>
    <t>02.10.2022 19:30:14</t>
  </si>
  <si>
    <t>02.10.2022 19:30:29</t>
  </si>
  <si>
    <t>02.10.2022 19:30:30</t>
  </si>
  <si>
    <t>02.10.2022 19:30:35</t>
  </si>
  <si>
    <t>02.10.2022 19:30:38</t>
  </si>
  <si>
    <t>02.10.2022 19:30:39</t>
  </si>
  <si>
    <t>02.10.2022 19:31:47</t>
  </si>
  <si>
    <t>02.10.2022 19:31:48</t>
  </si>
  <si>
    <t>02.10.2022 19:31:50</t>
  </si>
  <si>
    <t>02.10.2022 19:33:05</t>
  </si>
  <si>
    <t>02.10.2022 19:33:06</t>
  </si>
  <si>
    <t>02.10.2022 19:33:14</t>
  </si>
  <si>
    <t>02.10.2022 19:33:15</t>
  </si>
  <si>
    <t>02.10.2022 19:33:17</t>
  </si>
  <si>
    <t>02.10.2022 19:33:18</t>
  </si>
  <si>
    <t>02.10.2022 19:33:20</t>
  </si>
  <si>
    <t>02.10.2022 19:33:54</t>
  </si>
  <si>
    <t>02.10.2022 19:33:56</t>
  </si>
  <si>
    <t>02.10.2022 19:34:47</t>
  </si>
  <si>
    <t>02.10.2022 19:34:48</t>
  </si>
  <si>
    <t>02.10.2022 19:34:57</t>
  </si>
  <si>
    <t>02.10.2022 19:34:59</t>
  </si>
  <si>
    <t>02.10.2022 19:35:00</t>
  </si>
  <si>
    <t>02.10.2022 19:35:02</t>
  </si>
  <si>
    <t>02.10.2022 19:36:26</t>
  </si>
  <si>
    <t>02.10.2022 19:36:30</t>
  </si>
  <si>
    <t>02.10.2022 19:36:32</t>
  </si>
  <si>
    <t>02.10.2022 19:37:26</t>
  </si>
  <si>
    <t>02.10.2022 19:37:27</t>
  </si>
  <si>
    <t>02.10.2022 19:37:51</t>
  </si>
  <si>
    <t>02.10.2022 19:37:53</t>
  </si>
  <si>
    <t>02.10.2022 19:37:54</t>
  </si>
  <si>
    <t>02.10.2022 19:40:00</t>
  </si>
  <si>
    <t>02.10.2022 19:40:02</t>
  </si>
  <si>
    <t>02.10.2022 19:40:03</t>
  </si>
  <si>
    <t>02.10.2022 19:41:57</t>
  </si>
  <si>
    <t>02.10.2022 19:41:59</t>
  </si>
  <si>
    <t>02.10.2022 19:42:00</t>
  </si>
  <si>
    <t>02.10.2022 19:42:44</t>
  </si>
  <si>
    <t>02.10.2022 19:42:47</t>
  </si>
  <si>
    <t>02.10.2022 19:42:48</t>
  </si>
  <si>
    <t>02.10.2022 19:43:12</t>
  </si>
  <si>
    <t>02.10.2022 19:43:14</t>
  </si>
  <si>
    <t>02.10.2022 19:43:15</t>
  </si>
  <si>
    <t>02.10.2022 19:44:02</t>
  </si>
  <si>
    <t>02.10.2022 19:44:03</t>
  </si>
  <si>
    <t>02.10.2022 19:44:05</t>
  </si>
  <si>
    <t>02.10.2022 19:44:06</t>
  </si>
  <si>
    <t>02.10.2022 19:44:08</t>
  </si>
  <si>
    <t>02.10.2022 19:44:24</t>
  </si>
  <si>
    <t>02.10.2022 19:44:26</t>
  </si>
  <si>
    <t>02.10.2022 19:44:27</t>
  </si>
  <si>
    <t>02.10.2022 19:44:29</t>
  </si>
  <si>
    <t>02.10.2022 19:44:30</t>
  </si>
  <si>
    <t>02.10.2022 19:45:03</t>
  </si>
  <si>
    <t>02.10.2022 19:45:05</t>
  </si>
  <si>
    <t>02.10.2022 19:45:06</t>
  </si>
  <si>
    <t>02.10.2022 19:45:39</t>
  </si>
  <si>
    <t>02.10.2022 19:46:32</t>
  </si>
  <si>
    <t>02.10.2022 19:46:33</t>
  </si>
  <si>
    <t>02.10.2022 19:46:38</t>
  </si>
  <si>
    <t>02.10.2022 19:46:39</t>
  </si>
  <si>
    <t>02.10.2022 19:47:12</t>
  </si>
  <si>
    <t>02.10.2022 19:47:14</t>
  </si>
  <si>
    <t>02.10.2022 19:47:15</t>
  </si>
  <si>
    <t>02.10.2022 19:47:45</t>
  </si>
  <si>
    <t>02.10.2022 19:47:47</t>
  </si>
  <si>
    <t>02.10.2022 19:47:51</t>
  </si>
  <si>
    <t>02.10.2022 19:47:53</t>
  </si>
  <si>
    <t>02.10.2022 19:47:54</t>
  </si>
  <si>
    <t>02.10.2022 19:48:24</t>
  </si>
  <si>
    <t>02.10.2022 19:48:26</t>
  </si>
  <si>
    <t>02.10.2022 19:48:29</t>
  </si>
  <si>
    <t>02.10.2022 19:48:30</t>
  </si>
  <si>
    <t>02.10.2022 19:48:32</t>
  </si>
  <si>
    <t>02.10.2022 19:49:59</t>
  </si>
  <si>
    <t>02.10.2022 19:50:00</t>
  </si>
  <si>
    <t>02.10.2022 19:50:02</t>
  </si>
  <si>
    <t>02.10.2022 19:50:56</t>
  </si>
  <si>
    <t>02.10.2022 19:50:57</t>
  </si>
  <si>
    <t>02.10.2022 19:50:59</t>
  </si>
  <si>
    <t>02.10.2022 19:53:23</t>
  </si>
  <si>
    <t>02.10.2022 19:53:24</t>
  </si>
  <si>
    <t>02.10.2022 19:53:26</t>
  </si>
  <si>
    <t>02.10.2022 19:53:38</t>
  </si>
  <si>
    <t>02.10.2022 19:53:39</t>
  </si>
  <si>
    <t>02.10.2022 19:53:59</t>
  </si>
  <si>
    <t>02.10.2022 19:54:00</t>
  </si>
  <si>
    <t>02.10.2022 19:54:02</t>
  </si>
  <si>
    <t>02.10.2022 19:54:36</t>
  </si>
  <si>
    <t>02.10.2022 19:54:38</t>
  </si>
  <si>
    <t>02.10.2022 19:55:09</t>
  </si>
  <si>
    <t>02.10.2022 19:55:11</t>
  </si>
  <si>
    <t>02.10.2022 19:55:12</t>
  </si>
  <si>
    <t>02.10.2022 19:55:14</t>
  </si>
  <si>
    <t>02.10.2022 19:55:15</t>
  </si>
  <si>
    <t>02.10.2022 19:55:29</t>
  </si>
  <si>
    <t>02.10.2022 19:55:30</t>
  </si>
  <si>
    <t>02.10.2022 19:55:57</t>
  </si>
  <si>
    <t>02.10.2022 19:55:59</t>
  </si>
  <si>
    <t>02.10.2022 19:56:00</t>
  </si>
  <si>
    <t>02.10.2022 19:56:08</t>
  </si>
  <si>
    <t>02.10.2022 19:56:09</t>
  </si>
  <si>
    <t>02.10.2022 19:56:11</t>
  </si>
  <si>
    <t>02.10.2022 19:56:12</t>
  </si>
  <si>
    <t>02.10.2022 19:56:59</t>
  </si>
  <si>
    <t>02.10.2022 19:57:00</t>
  </si>
  <si>
    <t>02.10.2022 19:57:59</t>
  </si>
  <si>
    <t>02.10.2022 19:58:00</t>
  </si>
  <si>
    <t>02.10.2022 19:58:02</t>
  </si>
  <si>
    <t>02.10.2022 19:58:03</t>
  </si>
  <si>
    <t>02.10.2022 19:58:09</t>
  </si>
  <si>
    <t>02.10.2022 19:58:11</t>
  </si>
  <si>
    <t>02.10.2022 19:58:12</t>
  </si>
  <si>
    <t>02.10.2022 19:58:51</t>
  </si>
  <si>
    <t>02.10.2022 19:58:53</t>
  </si>
  <si>
    <t>02.10.2022 19:58:56</t>
  </si>
  <si>
    <t>02.10.2022 19:58:57</t>
  </si>
  <si>
    <t>02.10.2022 19:58:59</t>
  </si>
  <si>
    <t>02.10.2022 19:59:14</t>
  </si>
  <si>
    <t>02.10.2022 19:59:15</t>
  </si>
  <si>
    <t>02.10.2022 19:59:17</t>
  </si>
  <si>
    <t>02.10.2022 20:00:53</t>
  </si>
  <si>
    <t>02.10.2022 20:00:54</t>
  </si>
  <si>
    <t>02.10.2022 20:01:23</t>
  </si>
  <si>
    <t>02.10.2022 20:01:24</t>
  </si>
  <si>
    <t>02.10.2022 20:02:11</t>
  </si>
  <si>
    <t>02.10.2022 20:02:12</t>
  </si>
  <si>
    <t>02.10.2022 20:02:14</t>
  </si>
  <si>
    <t>02.10.2022 20:02:15</t>
  </si>
  <si>
    <t>02.10.2022 20:02:39</t>
  </si>
  <si>
    <t>02.10.2022 20:02:41</t>
  </si>
  <si>
    <t>02.10.2022 20:02:42</t>
  </si>
  <si>
    <t>02.10.2022 20:03:02</t>
  </si>
  <si>
    <t>02.10.2022 20:03:03</t>
  </si>
  <si>
    <t>02.10.2022 20:03:56</t>
  </si>
  <si>
    <t>02.10.2022 20:03:57</t>
  </si>
  <si>
    <t>02.10.2022 20:04:02</t>
  </si>
  <si>
    <t>02.10.2022 20:04:03</t>
  </si>
  <si>
    <t>02.10.2022 20:04:15</t>
  </si>
  <si>
    <t>02.10.2022 20:04:17</t>
  </si>
  <si>
    <t>02.10.2022 20:04:18</t>
  </si>
  <si>
    <t>02.10.2022 20:04:20</t>
  </si>
  <si>
    <t>02.10.2022 20:04:21</t>
  </si>
  <si>
    <t>02.10.2022 20:04:45</t>
  </si>
  <si>
    <t>02.10.2022 20:04:47</t>
  </si>
  <si>
    <t>02.10.2022 20:04:48</t>
  </si>
  <si>
    <t>02.10.2022 20:04:51</t>
  </si>
  <si>
    <t>02.10.2022 20:04:53</t>
  </si>
  <si>
    <t>02.10.2022 20:04:54</t>
  </si>
  <si>
    <t>02.10.2022 20:05:02</t>
  </si>
  <si>
    <t>02.10.2022 20:05:03</t>
  </si>
  <si>
    <t>02.10.2022 20:05:05</t>
  </si>
  <si>
    <t>02.10.2022 20:06:09</t>
  </si>
  <si>
    <t>02.10.2022 20:06:11</t>
  </si>
  <si>
    <t>02.10.2022 20:06:12</t>
  </si>
  <si>
    <t>02.10.2022 20:07:39</t>
  </si>
  <si>
    <t>02.10.2022 20:07:41</t>
  </si>
  <si>
    <t>02.10.2022 20:07:42</t>
  </si>
  <si>
    <t>02.10.2022 20:09:27</t>
  </si>
  <si>
    <t>02.10.2022 20:09:29</t>
  </si>
  <si>
    <t>02.10.2022 20:09:30</t>
  </si>
  <si>
    <t>02.10.2022 20:09:32</t>
  </si>
  <si>
    <t>02.10.2022 20:09:33</t>
  </si>
  <si>
    <t>02.10.2022 20:10:27</t>
  </si>
  <si>
    <t>02.10.2022 20:10:29</t>
  </si>
  <si>
    <t>02.10.2022 20:10:42</t>
  </si>
  <si>
    <t>02.10.2022 20:10:44</t>
  </si>
  <si>
    <t>02.10.2022 20:10:45</t>
  </si>
  <si>
    <t>02.10.2022 20:10:47</t>
  </si>
  <si>
    <t>02.10.2022 20:10:48</t>
  </si>
  <si>
    <t>02.10.2022 20:10:50</t>
  </si>
  <si>
    <t>02.10.2022 20:11:02</t>
  </si>
  <si>
    <t>02.10.2022 20:11:03</t>
  </si>
  <si>
    <t>02.10.2022 20:11:05</t>
  </si>
  <si>
    <t>02.10.2022 20:11:26</t>
  </si>
  <si>
    <t>02.10.2022 20:11:27</t>
  </si>
  <si>
    <t>02.10.2022 20:11:29</t>
  </si>
  <si>
    <t>02.10.2022 20:11:53</t>
  </si>
  <si>
    <t>02.10.2022 20:11:54</t>
  </si>
  <si>
    <t>02.10.2022 20:13:38</t>
  </si>
  <si>
    <t>02.10.2022 20:13:39</t>
  </si>
  <si>
    <t>02.10.2022 20:13:41</t>
  </si>
  <si>
    <t>02.10.2022 20:13:57</t>
  </si>
  <si>
    <t>02.10.2022 20:13:59</t>
  </si>
  <si>
    <t>02.10.2022 20:14:00</t>
  </si>
  <si>
    <t>02.10.2022 20:14:38</t>
  </si>
  <si>
    <t>02.10.2022 20:14:39</t>
  </si>
  <si>
    <t>02.10.2022 20:14:41</t>
  </si>
  <si>
    <t>02.10.2022 20:15:05</t>
  </si>
  <si>
    <t>02.10.2022 20:15:06</t>
  </si>
  <si>
    <t>02.10.2022 20:15:44</t>
  </si>
  <si>
    <t>02.10.2022 20:15:45</t>
  </si>
  <si>
    <t>02.10.2022 20:15:56</t>
  </si>
  <si>
    <t>02.10.2022 20:15:57</t>
  </si>
  <si>
    <t>02.10.2022 20:15:59</t>
  </si>
  <si>
    <t>02.10.2022 20:16:00</t>
  </si>
  <si>
    <t>02.10.2022 20:16:02</t>
  </si>
  <si>
    <t>02.10.2022 20:16:03</t>
  </si>
  <si>
    <t>02.10.2022 20:16:05</t>
  </si>
  <si>
    <t>02.10.2022 20:16:06</t>
  </si>
  <si>
    <t>02.10.2022 20:16:08</t>
  </si>
  <si>
    <t>02.10.2022 20:16:09</t>
  </si>
  <si>
    <t>02.10.2022 20:16:11</t>
  </si>
  <si>
    <t>02.10.2022 20:16:12</t>
  </si>
  <si>
    <t>02.10.2022 20:16:14</t>
  </si>
  <si>
    <t>02.10.2022 20:16:15</t>
  </si>
  <si>
    <t>02.10.2022 20:16:17</t>
  </si>
  <si>
    <t>02.10.2022 20:16:57</t>
  </si>
  <si>
    <t>02.10.2022 20:16:58</t>
  </si>
  <si>
    <t>02.10.2022 20:17:00</t>
  </si>
  <si>
    <t>02.10.2022 20:17:47</t>
  </si>
  <si>
    <t>02.10.2022 20:17:48</t>
  </si>
  <si>
    <t>02.10.2022 20:17:50</t>
  </si>
  <si>
    <t>02.10.2022 20:17:51</t>
  </si>
  <si>
    <t>02.10.2022 20:18:22</t>
  </si>
  <si>
    <t>02.10.2022 20:18:24</t>
  </si>
  <si>
    <t>02.10.2022 20:18:36</t>
  </si>
  <si>
    <t>02.10.2022 20:18:37</t>
  </si>
  <si>
    <t>02.10.2022 20:18:39</t>
  </si>
  <si>
    <t>02.10.2022 20:18:50</t>
  </si>
  <si>
    <t>02.10.2022 20:18:51</t>
  </si>
  <si>
    <t>02.10.2022 20:18:52</t>
  </si>
  <si>
    <t>02.10.2022 20:20:13</t>
  </si>
  <si>
    <t>02.10.2022 20:20:15</t>
  </si>
  <si>
    <t>02.10.2022 20:21:48</t>
  </si>
  <si>
    <t>02.10.2022 20:21:49</t>
  </si>
  <si>
    <t>02.10.2022 20:21:51</t>
  </si>
  <si>
    <t>02.10.2022 20:23:12</t>
  </si>
  <si>
    <t>02.10.2022 20:23:13</t>
  </si>
  <si>
    <t>02.10.2022 20:23:15</t>
  </si>
  <si>
    <t>02.10.2022 20:23:17</t>
  </si>
  <si>
    <t>02.10.2022 20:26:08</t>
  </si>
  <si>
    <t>02.10.2022 20:26:09</t>
  </si>
  <si>
    <t>02.10.2022 20:26:10</t>
  </si>
  <si>
    <t>02.10.2022 20:26:12</t>
  </si>
  <si>
    <t>02.10.2022 20:26:13</t>
  </si>
  <si>
    <t>02.10.2022 20:26:15</t>
  </si>
  <si>
    <t>02.10.2022 20:26:16</t>
  </si>
  <si>
    <t>02.10.2022 20:28:25</t>
  </si>
  <si>
    <t>02.10.2022 20:28:27</t>
  </si>
  <si>
    <t>02.10.2022 20:28:30</t>
  </si>
  <si>
    <t>02.10.2022 20:28:31</t>
  </si>
  <si>
    <t>02.10.2022 20:29:01</t>
  </si>
  <si>
    <t>02.10.2022 20:29:04</t>
  </si>
  <si>
    <t>02.10.2022 20:31:21</t>
  </si>
  <si>
    <t>02.10.2022 20:31:22</t>
  </si>
  <si>
    <t>02.10.2022 20:31:24</t>
  </si>
  <si>
    <t>02.10.2022 20:32:30</t>
  </si>
  <si>
    <t>02.10.2022 20:32:31</t>
  </si>
  <si>
    <t>02.10.2022 20:32:33</t>
  </si>
  <si>
    <t>02.10.2022 20:33:03</t>
  </si>
  <si>
    <t>02.10.2022 20:33:09</t>
  </si>
  <si>
    <t>02.10.2022 20:33:10</t>
  </si>
  <si>
    <t>02.10.2022 20:33:12</t>
  </si>
  <si>
    <t>02.10.2022 20:35:21</t>
  </si>
  <si>
    <t>02.10.2022 20:35:22</t>
  </si>
  <si>
    <t>02.10.2022 20:35:47</t>
  </si>
  <si>
    <t>02.10.2022 20:35:48</t>
  </si>
  <si>
    <t>02.10.2022 20:35:49</t>
  </si>
  <si>
    <t>02.10.2022 20:35:51</t>
  </si>
  <si>
    <t>02.10.2022 20:35:52</t>
  </si>
  <si>
    <t>02.10.2022 20:37:06</t>
  </si>
  <si>
    <t>02.10.2022 20:37:07</t>
  </si>
  <si>
    <t>02.10.2022 20:37:09</t>
  </si>
  <si>
    <t>02.10.2022 20:37:42</t>
  </si>
  <si>
    <t>02.10.2022 20:37:44</t>
  </si>
  <si>
    <t>02.10.2022 20:38:09</t>
  </si>
  <si>
    <t>02.10.2022 20:38:10</t>
  </si>
  <si>
    <t>02.10.2022 20:40:25</t>
  </si>
  <si>
    <t>02.10.2022 20:40:27</t>
  </si>
  <si>
    <t>02.10.2022 20:40:29</t>
  </si>
  <si>
    <t>02.10.2022 20:41:48</t>
  </si>
  <si>
    <t>02.10.2022 20:41:49</t>
  </si>
  <si>
    <t>02.10.2022 20:41:51</t>
  </si>
  <si>
    <t>02.10.2022 20:41:52</t>
  </si>
  <si>
    <t>02.10.2022 20:43:11</t>
  </si>
  <si>
    <t>02.10.2022 20:43:17</t>
  </si>
  <si>
    <t>02.10.2022 20:43:18</t>
  </si>
  <si>
    <t>02.10.2022 20:43:20</t>
  </si>
  <si>
    <t>02.10.2022 20:44:23</t>
  </si>
  <si>
    <t>02.10.2022 20:44:24</t>
  </si>
  <si>
    <t>02.10.2022 20:44:25</t>
  </si>
  <si>
    <t>02.10.2022 20:45:07</t>
  </si>
  <si>
    <t>02.10.2022 20:45:09</t>
  </si>
  <si>
    <t>02.10.2022 20:45:11</t>
  </si>
  <si>
    <t>02.10.2022 20:45:12</t>
  </si>
  <si>
    <t>02.10.2022 20:45:52</t>
  </si>
  <si>
    <t>02.10.2022 20:45:54</t>
  </si>
  <si>
    <t>02.10.2022 20:45:55</t>
  </si>
  <si>
    <t>02.10.2022 20:46:01</t>
  </si>
  <si>
    <t>02.10.2022 20:46:03</t>
  </si>
  <si>
    <t>02.10.2022 20:46:12</t>
  </si>
  <si>
    <t>02.10.2022 20:46:15</t>
  </si>
  <si>
    <t>02.10.2022 20:46:16</t>
  </si>
  <si>
    <t>02.10.2022 20:46:58</t>
  </si>
  <si>
    <t>02.10.2022 20:47:00</t>
  </si>
  <si>
    <t>02.10.2022 20:47:22</t>
  </si>
  <si>
    <t>02.10.2022 20:47:24</t>
  </si>
  <si>
    <t>02.10.2022 20:47:25</t>
  </si>
  <si>
    <t>02.10.2022 20:48:05</t>
  </si>
  <si>
    <t>02.10.2022 20:48:06</t>
  </si>
  <si>
    <t>02.10.2022 20:48:40</t>
  </si>
  <si>
    <t>02.10.2022 20:48:42</t>
  </si>
  <si>
    <t>02.10.2022 20:49:37</t>
  </si>
  <si>
    <t>02.10.2022 20:49:39</t>
  </si>
  <si>
    <t>02.10.2022 20:49:47</t>
  </si>
  <si>
    <t>02.10.2022 20:49:48</t>
  </si>
  <si>
    <t>02.10.2022 20:49:54</t>
  </si>
  <si>
    <t>02.10.2022 20:49:56</t>
  </si>
  <si>
    <t>02.10.2022 20:49:57</t>
  </si>
  <si>
    <t>02.10.2022 20:49:59</t>
  </si>
  <si>
    <t>02.10.2022 20:50:00</t>
  </si>
  <si>
    <t>02.10.2022 20:50:02</t>
  </si>
  <si>
    <t>02.10.2022 20:51:19</t>
  </si>
  <si>
    <t>02.10.2022 20:51:21</t>
  </si>
  <si>
    <t>02.10.2022 20:52:14</t>
  </si>
  <si>
    <t>02.10.2022 20:52:15</t>
  </si>
  <si>
    <t>02.10.2022 20:52:16</t>
  </si>
  <si>
    <t>02.10.2022 20:52:31</t>
  </si>
  <si>
    <t>02.10.2022 20:52:33</t>
  </si>
  <si>
    <t>02.10.2022 20:53:16</t>
  </si>
  <si>
    <t>02.10.2022 20:53:18</t>
  </si>
  <si>
    <t>02.10.2022 20:53:19</t>
  </si>
  <si>
    <t>02.10.2022 20:55:53</t>
  </si>
  <si>
    <t>02.10.2022 20:55:54</t>
  </si>
  <si>
    <t>02.10.2022 20:55:56</t>
  </si>
  <si>
    <t>02.10.2022 20:55:57</t>
  </si>
  <si>
    <t>02.10.2022 20:58:15</t>
  </si>
  <si>
    <t>02.10.2022 20:58:16</t>
  </si>
  <si>
    <t>02.10.2022 20:59:33</t>
  </si>
  <si>
    <t>02.10.2022 20:59:35</t>
  </si>
  <si>
    <t>02.10.2022 20:59:36</t>
  </si>
  <si>
    <t>02.10.2022 20:59:37</t>
  </si>
  <si>
    <t>02.10.2022 21:00:57</t>
  </si>
  <si>
    <t>02.10.2022 21:00:58</t>
  </si>
  <si>
    <t>02.10.2022 21:01:15</t>
  </si>
  <si>
    <t>02.10.2022 21:01:17</t>
  </si>
  <si>
    <t>02.10.2022 21:01:18</t>
  </si>
  <si>
    <t>02.10.2022 21:01:20</t>
  </si>
  <si>
    <t>02.10.2022 21:01:21</t>
  </si>
  <si>
    <t>02.10.2022 21:01:39</t>
  </si>
  <si>
    <t>02.10.2022 21:01:40</t>
  </si>
  <si>
    <t>02.10.2022 21:01:42</t>
  </si>
  <si>
    <t>02.10.2022 21:04:36</t>
  </si>
  <si>
    <t>02.10.2022 21:04:37</t>
  </si>
  <si>
    <t>02.10.2022 21:04:56</t>
  </si>
  <si>
    <t>02.10.2022 21:04:57</t>
  </si>
  <si>
    <t>02.10.2022 21:04:58</t>
  </si>
  <si>
    <t>02.10.2022 21:05:28</t>
  </si>
  <si>
    <t>02.10.2022 21:05:30</t>
  </si>
  <si>
    <t>02.10.2022 21:05:45</t>
  </si>
  <si>
    <t>02.10.2022 21:05:47</t>
  </si>
  <si>
    <t>02.10.2022 21:05:48</t>
  </si>
  <si>
    <t>02.10.2022 21:06:34</t>
  </si>
  <si>
    <t>02.10.2022 21:06:36</t>
  </si>
  <si>
    <t>02.10.2022 21:06:37</t>
  </si>
  <si>
    <t>02.10.2022 21:09:15</t>
  </si>
  <si>
    <t>02.10.2022 21:09:16</t>
  </si>
  <si>
    <t>02.10.2022 21:09:18</t>
  </si>
  <si>
    <t>02.10.2022 21:10:18</t>
  </si>
  <si>
    <t>02.10.2022 21:10:19</t>
  </si>
  <si>
    <t>02.10.2022 21:10:28</t>
  </si>
  <si>
    <t>02.10.2022 21:10:30</t>
  </si>
  <si>
    <t>02.10.2022 21:10:31</t>
  </si>
  <si>
    <t>02.10.2022 21:12:13</t>
  </si>
  <si>
    <t>02.10.2022 21:12:15</t>
  </si>
  <si>
    <t>02.10.2022 21:14:22</t>
  </si>
  <si>
    <t>02.10.2022 21:14:24</t>
  </si>
  <si>
    <t>02.10.2022 21:14:26</t>
  </si>
  <si>
    <t>02.10.2022 21:18:46</t>
  </si>
  <si>
    <t>02.10.2022 21:18:48</t>
  </si>
  <si>
    <t>02.10.2022 21:18:49</t>
  </si>
  <si>
    <t>02.10.2022 21:18:57</t>
  </si>
  <si>
    <t>02.10.2022 21:18:59</t>
  </si>
  <si>
    <t>02.10.2022 21:19:00</t>
  </si>
  <si>
    <t>02.10.2022 21:19:02</t>
  </si>
  <si>
    <t>02.10.2022 21:19:03</t>
  </si>
  <si>
    <t>02.10.2022 21:19:24</t>
  </si>
  <si>
    <t>02.10.2022 21:19:25</t>
  </si>
  <si>
    <t>02.10.2022 21:19:27</t>
  </si>
  <si>
    <t>02.10.2022 21:19:28</t>
  </si>
  <si>
    <t>02.10.2022 21:19:30</t>
  </si>
  <si>
    <t>02.10.2022 21:19:31</t>
  </si>
  <si>
    <t>02.10.2022 21:19:33</t>
  </si>
  <si>
    <t>02.10.2022 21:19:46</t>
  </si>
  <si>
    <t>02.10.2022 21:19:48</t>
  </si>
  <si>
    <t>02.10.2022 21:19:49</t>
  </si>
  <si>
    <t>02.10.2022 21:19:51</t>
  </si>
  <si>
    <t>02.10.2022 21:20:08</t>
  </si>
  <si>
    <t>02.10.2022 21:20:09</t>
  </si>
  <si>
    <t>02.10.2022 21:20:11</t>
  </si>
  <si>
    <t>02.10.2022 21:20:12</t>
  </si>
  <si>
    <t>02.10.2022 21:20:33</t>
  </si>
  <si>
    <t>02.10.2022 21:20:45</t>
  </si>
  <si>
    <t>02.10.2022 21:20:47</t>
  </si>
  <si>
    <t>02.10.2022 21:20:48</t>
  </si>
  <si>
    <t>02.10.2022 21:20:50</t>
  </si>
  <si>
    <t>02.10.2022 21:25:34</t>
  </si>
  <si>
    <t>02.10.2022 21:25:36</t>
  </si>
  <si>
    <t>02.10.2022 21:25:37</t>
  </si>
  <si>
    <t>02.10.2022 21:25:41</t>
  </si>
  <si>
    <t>02.10.2022 21:25:43</t>
  </si>
  <si>
    <t>02.10.2022 21:25:45</t>
  </si>
  <si>
    <t>02.10.2022 21:25:46</t>
  </si>
  <si>
    <t>02.10.2022 21:25:52</t>
  </si>
  <si>
    <t>02.10.2022 21:25:54</t>
  </si>
  <si>
    <t>02.10.2022 21:25:55</t>
  </si>
  <si>
    <t>02.10.2022 21:25:57</t>
  </si>
  <si>
    <t>02.10.2022 21:25:58</t>
  </si>
  <si>
    <t>02.10.2022 21:26:01</t>
  </si>
  <si>
    <t>02.10.2022 21:26:03</t>
  </si>
  <si>
    <t>02.10.2022 21:26:15</t>
  </si>
  <si>
    <t>02.10.2022 21:26:16</t>
  </si>
  <si>
    <t>02.10.2022 21:27:34</t>
  </si>
  <si>
    <t>02.10.2022 21:27:36</t>
  </si>
  <si>
    <t>02.10.2022 21:27:37</t>
  </si>
  <si>
    <t>02.10.2022 21:27:39</t>
  </si>
  <si>
    <t>02.10.2022 21:28:38</t>
  </si>
  <si>
    <t>02.10.2022 21:28:39</t>
  </si>
  <si>
    <t>02.10.2022 21:29:14</t>
  </si>
  <si>
    <t>02.10.2022 21:29:15</t>
  </si>
  <si>
    <t>02.10.2022 21:29:17</t>
  </si>
  <si>
    <t>02.10.2022 21:29:18</t>
  </si>
  <si>
    <t>02.10.2022 21:32:32</t>
  </si>
  <si>
    <t>02.10.2022 21:32:33</t>
  </si>
  <si>
    <t>02.10.2022 21:32:34</t>
  </si>
  <si>
    <t>02.10.2022 21:32:36</t>
  </si>
  <si>
    <t>02.10.2022 21:34:04</t>
  </si>
  <si>
    <t>02.10.2022 21:34:07</t>
  </si>
  <si>
    <t>02.10.2022 21:34:09</t>
  </si>
  <si>
    <t>02.10.2022 21:34:10</t>
  </si>
  <si>
    <t>02.10.2022 21:34:12</t>
  </si>
  <si>
    <t>02.10.2022 21:34:14</t>
  </si>
  <si>
    <t>02.10.2022 21:35:00</t>
  </si>
  <si>
    <t>02.10.2022 21:35:01</t>
  </si>
  <si>
    <t>02.10.2022 21:35:37</t>
  </si>
  <si>
    <t>02.10.2022 21:35:39</t>
  </si>
  <si>
    <t>02.10.2022 21:39:48</t>
  </si>
  <si>
    <t>02.10.2022 21:39:49</t>
  </si>
  <si>
    <t>02.10.2022 21:39:51</t>
  </si>
  <si>
    <t>02.10.2022 21:39:52</t>
  </si>
  <si>
    <t>02.10.2022 21:40:55</t>
  </si>
  <si>
    <t>02.10.2022 21:40:57</t>
  </si>
  <si>
    <t>02.10.2022 21:40:58</t>
  </si>
  <si>
    <t>02.10.2022 21:44:17</t>
  </si>
  <si>
    <t>02.10.2022 21:44:18</t>
  </si>
  <si>
    <t>02.10.2022 21:44:19</t>
  </si>
  <si>
    <t>02.10.2022 21:44:51</t>
  </si>
  <si>
    <t>02.10.2022 21:44:52</t>
  </si>
  <si>
    <t>02.10.2022 21:44:54</t>
  </si>
  <si>
    <t>02.10.2022 21:45:21</t>
  </si>
  <si>
    <t>02.10.2022 21:45:22</t>
  </si>
  <si>
    <t>02.10.2022 21:45:45</t>
  </si>
  <si>
    <t>02.10.2022 21:45:46</t>
  </si>
  <si>
    <t>02.10.2022 21:45:48</t>
  </si>
  <si>
    <t>02.10.2022 21:46:34</t>
  </si>
  <si>
    <t>02.10.2022 21:46:36</t>
  </si>
  <si>
    <t>02.10.2022 21:46:43</t>
  </si>
  <si>
    <t>02.10.2022 21:46:45</t>
  </si>
  <si>
    <t>02.10.2022 21:46:46</t>
  </si>
  <si>
    <t>02.10.2022 21:47:05</t>
  </si>
  <si>
    <t>02.10.2022 21:47:06</t>
  </si>
  <si>
    <t>02.10.2022 21:47:07</t>
  </si>
  <si>
    <t>02.10.2022 21:47:09</t>
  </si>
  <si>
    <t>02.10.2022 21:48:38</t>
  </si>
  <si>
    <t>02.10.2022 21:48:39</t>
  </si>
  <si>
    <t>02.10.2022 21:48:41</t>
  </si>
  <si>
    <t>02.10.2022 21:48:45</t>
  </si>
  <si>
    <t>02.10.2022 21:48:48</t>
  </si>
  <si>
    <t>02.10.2022 21:50:30</t>
  </si>
  <si>
    <t>02.10.2022 21:50:31</t>
  </si>
  <si>
    <t>02.10.2022 21:51:32</t>
  </si>
  <si>
    <t>02.10.2022 21:51:35</t>
  </si>
  <si>
    <t>02.10.2022 21:51:36</t>
  </si>
  <si>
    <t>02.10.2022 21:51:38</t>
  </si>
  <si>
    <t>02.10.2022 21:51:39</t>
  </si>
  <si>
    <t>02.10.2022 21:51:41</t>
  </si>
  <si>
    <t>02.10.2022 21:51:43</t>
  </si>
  <si>
    <t>02.10.2022 21:51:45</t>
  </si>
  <si>
    <t>02.10.2022 21:51:46</t>
  </si>
  <si>
    <t>02.10.2022 21:52:13</t>
  </si>
  <si>
    <t>02.10.2022 21:52:15</t>
  </si>
  <si>
    <t>02.10.2022 21:52:16</t>
  </si>
  <si>
    <t>02.10.2022 21:52:41</t>
  </si>
  <si>
    <t>02.10.2022 21:52:42</t>
  </si>
  <si>
    <t>02.10.2022 21:52:43</t>
  </si>
  <si>
    <t>02.10.2022 21:52:45</t>
  </si>
  <si>
    <t>02.10.2022 21:52:46</t>
  </si>
  <si>
    <t>02.10.2022 21:52:48</t>
  </si>
  <si>
    <t>02.10.2022 21:53:38</t>
  </si>
  <si>
    <t>02.10.2022 21:53:39</t>
  </si>
  <si>
    <t>02.10.2022 21:53:41</t>
  </si>
  <si>
    <t>02.10.2022 21:53:51</t>
  </si>
  <si>
    <t>02.10.2022 21:53:54</t>
  </si>
  <si>
    <t>02.10.2022 21:53:55</t>
  </si>
  <si>
    <t>02.10.2022 21:54:35</t>
  </si>
  <si>
    <t>02.10.2022 21:54:36</t>
  </si>
  <si>
    <t>02.10.2022 21:54:37</t>
  </si>
  <si>
    <t>02.10.2022 21:54:43</t>
  </si>
  <si>
    <t>02.10.2022 21:54:45</t>
  </si>
  <si>
    <t>02.10.2022 21:54:46</t>
  </si>
  <si>
    <t>02.10.2022 21:54:58</t>
  </si>
  <si>
    <t>02.10.2022 21:55:00</t>
  </si>
  <si>
    <t>02.10.2022 21:55:01</t>
  </si>
  <si>
    <t>02.10.2022 21:55:03</t>
  </si>
  <si>
    <t>02.10.2022 21:55:04</t>
  </si>
  <si>
    <t>02.10.2022 21:55:06</t>
  </si>
  <si>
    <t>02.10.2022 21:57:41</t>
  </si>
  <si>
    <t>02.10.2022 21:57:44</t>
  </si>
  <si>
    <t>02.10.2022 21:57:45</t>
  </si>
  <si>
    <t>02.10.2022 21:57:47</t>
  </si>
  <si>
    <t>02.10.2022 21:57:48</t>
  </si>
  <si>
    <t>02.10.2022 21:57:50</t>
  </si>
  <si>
    <t>02.10.2022 21:58:42</t>
  </si>
  <si>
    <t>02.10.2022 21:58:44</t>
  </si>
  <si>
    <t>02.10.2022 21:58:45</t>
  </si>
  <si>
    <t>02.10.2022 21:58:47</t>
  </si>
  <si>
    <t>02.10.2022 21:58:48</t>
  </si>
  <si>
    <t>02.10.2022 21:59:37</t>
  </si>
  <si>
    <t>02.10.2022 21:59:39</t>
  </si>
  <si>
    <t>02.10.2022 21:59:41</t>
  </si>
  <si>
    <t>02.10.2022 22:00:05</t>
  </si>
  <si>
    <t>02.10.2022 22:00:06</t>
  </si>
  <si>
    <t>02.10.2022 22:00:07</t>
  </si>
  <si>
    <t>02.10.2022 22:01:10</t>
  </si>
  <si>
    <t>02.10.2022 22:01:12</t>
  </si>
  <si>
    <t>02.10.2022 22:05:54</t>
  </si>
  <si>
    <t>02.10.2022 22:05:56</t>
  </si>
  <si>
    <t>02.10.2022 22:05:57</t>
  </si>
  <si>
    <t>02.10.2022 22:05:59</t>
  </si>
  <si>
    <t>02.10.2022 22:06:53</t>
  </si>
  <si>
    <t>02.10.2022 22:06:54</t>
  </si>
  <si>
    <t>02.10.2022 22:06:55</t>
  </si>
  <si>
    <t>02.10.2022 22:07:12</t>
  </si>
  <si>
    <t>02.10.2022 22:07:14</t>
  </si>
  <si>
    <t>02.10.2022 22:07:15</t>
  </si>
  <si>
    <t>02.10.2022 22:07:17</t>
  </si>
  <si>
    <t>02.10.2022 22:10:12</t>
  </si>
  <si>
    <t>02.10.2022 22:10:14</t>
  </si>
  <si>
    <t>02.10.2022 22:10:15</t>
  </si>
  <si>
    <t>02.10.2022 22:10:17</t>
  </si>
  <si>
    <t>02.10.2022 22:10:18</t>
  </si>
  <si>
    <t>02.10.2022 22:11:31</t>
  </si>
  <si>
    <t>02.10.2022 22:11:33</t>
  </si>
  <si>
    <t>02.10.2022 22:11:34</t>
  </si>
  <si>
    <t>02.10.2022 22:14:14</t>
  </si>
  <si>
    <t>02.10.2022 22:14:15</t>
  </si>
  <si>
    <t>02.10.2022 22:14:16</t>
  </si>
  <si>
    <t>02.10.2022 22:14:35</t>
  </si>
  <si>
    <t>02.10.2022 22:14:36</t>
  </si>
  <si>
    <t>02.10.2022 22:14:38</t>
  </si>
  <si>
    <t>02.10.2022 22:15:24</t>
  </si>
  <si>
    <t>02.10.2022 22:15:27</t>
  </si>
  <si>
    <t>02.10.2022 22:15:29</t>
  </si>
  <si>
    <t>02.10.2022 22:15:30</t>
  </si>
  <si>
    <t>02.10.2022 22:15:36</t>
  </si>
  <si>
    <t>02.10.2022 22:15:38</t>
  </si>
  <si>
    <t>02.10.2022 22:15:42</t>
  </si>
  <si>
    <t>02.10.2022 22:15:44</t>
  </si>
  <si>
    <t>02.10.2022 22:15:45</t>
  </si>
  <si>
    <t>02.10.2022 22:20:05</t>
  </si>
  <si>
    <t>02.10.2022 22:20:06</t>
  </si>
  <si>
    <t>02.10.2022 22:20:07</t>
  </si>
  <si>
    <t>02.10.2022 22:20:09</t>
  </si>
  <si>
    <t>02.10.2022 22:21:05</t>
  </si>
  <si>
    <t>02.10.2022 22:21:07</t>
  </si>
  <si>
    <t>02.10.2022 22:21:09</t>
  </si>
  <si>
    <t>02.10.2022 22:21:16</t>
  </si>
  <si>
    <t>02.10.2022 22:21:18</t>
  </si>
  <si>
    <t>02.10.2022 22:21:19</t>
  </si>
  <si>
    <t>02.10.2022 22:21:39</t>
  </si>
  <si>
    <t>02.10.2022 22:21:42</t>
  </si>
  <si>
    <t>02.10.2022 22:21:44</t>
  </si>
  <si>
    <t>02.10.2022 22:22:34</t>
  </si>
  <si>
    <t>02.10.2022 22:22:36</t>
  </si>
  <si>
    <t>02.10.2022 22:23:27</t>
  </si>
  <si>
    <t>02.10.2022 22:23:28</t>
  </si>
  <si>
    <t>02.10.2022 22:23:30</t>
  </si>
  <si>
    <t>02.10.2022 22:24:22</t>
  </si>
  <si>
    <t>02.10.2022 22:24:24</t>
  </si>
  <si>
    <t>02.10.2022 22:24:25</t>
  </si>
  <si>
    <t>02.10.2022 22:24:27</t>
  </si>
  <si>
    <t>02.10.2022 22:24:57</t>
  </si>
  <si>
    <t>02.10.2022 22:24:58</t>
  </si>
  <si>
    <t>02.10.2022 22:25:00</t>
  </si>
  <si>
    <t>02.10.2022 22:25:01</t>
  </si>
  <si>
    <t>02.10.2022 22:25:03</t>
  </si>
  <si>
    <t>02.10.2022 22:25:30</t>
  </si>
  <si>
    <t>02.10.2022 22:25:32</t>
  </si>
  <si>
    <t>02.10.2022 22:25:33</t>
  </si>
  <si>
    <t>02.10.2022 22:26:27</t>
  </si>
  <si>
    <t>02.10.2022 22:26:28</t>
  </si>
  <si>
    <t>02.10.2022 22:26:30</t>
  </si>
  <si>
    <t>02.10.2022 22:26:36</t>
  </si>
  <si>
    <t>02.10.2022 22:26:38</t>
  </si>
  <si>
    <t>02.10.2022 22:26:39</t>
  </si>
  <si>
    <t>02.10.2022 22:32:44</t>
  </si>
  <si>
    <t>02.10.2022 22:32:48</t>
  </si>
  <si>
    <t>02.10.2022 22:32:50</t>
  </si>
  <si>
    <t>02.10.2022 22:32:51</t>
  </si>
  <si>
    <t>02.10.2022 22:32:52</t>
  </si>
  <si>
    <t>02.10.2022 22:33:31</t>
  </si>
  <si>
    <t>02.10.2022 22:33:33</t>
  </si>
  <si>
    <t>02.10.2022 22:35:29</t>
  </si>
  <si>
    <t>02.10.2022 22:35:30</t>
  </si>
  <si>
    <t>02.10.2022 22:36:55</t>
  </si>
  <si>
    <t>02.10.2022 22:36:57</t>
  </si>
  <si>
    <t>02.10.2022 22:36:58</t>
  </si>
  <si>
    <t>02.10.2022 22:37:00</t>
  </si>
  <si>
    <t>02.10.2022 22:37:37</t>
  </si>
  <si>
    <t>02.10.2022 22:37:39</t>
  </si>
  <si>
    <t>02.10.2022 22:37:40</t>
  </si>
  <si>
    <t>02.10.2022 22:40:48</t>
  </si>
  <si>
    <t>02.10.2022 22:40:50</t>
  </si>
  <si>
    <t>02.10.2022 22:40:51</t>
  </si>
  <si>
    <t>02.10.2022 22:41:06</t>
  </si>
  <si>
    <t>02.10.2022 22:41:08</t>
  </si>
  <si>
    <t>02.10.2022 22:41:09</t>
  </si>
  <si>
    <t>02.10.2022 22:41:33</t>
  </si>
  <si>
    <t>02.10.2022 22:41:35</t>
  </si>
  <si>
    <t>02.10.2022 22:41:36</t>
  </si>
  <si>
    <t>02.10.2022 22:42:51</t>
  </si>
  <si>
    <t>02.10.2022 22:42:52</t>
  </si>
  <si>
    <t>02.10.2022 22:43:46</t>
  </si>
  <si>
    <t>02.10.2022 22:43:48</t>
  </si>
  <si>
    <t>02.10.2022 22:43:49</t>
  </si>
  <si>
    <t>02.10.2022 22:46:06</t>
  </si>
  <si>
    <t>02.10.2022 22:46:08</t>
  </si>
  <si>
    <t>02.10.2022 22:46:09</t>
  </si>
  <si>
    <t>02.10.2022 22:46:11</t>
  </si>
  <si>
    <t>02.10.2022 22:46:51</t>
  </si>
  <si>
    <t>02.10.2022 22:46:52</t>
  </si>
  <si>
    <t>02.10.2022 22:53:34</t>
  </si>
  <si>
    <t>02.10.2022 22:53:36</t>
  </si>
  <si>
    <t>02.10.2022 22:54:59</t>
  </si>
  <si>
    <t>02.10.2022 22:55:00</t>
  </si>
  <si>
    <t>02.10.2022 22:55:03</t>
  </si>
  <si>
    <t>02.10.2022 22:55:05</t>
  </si>
  <si>
    <t>02.10.2022 22:55:06</t>
  </si>
  <si>
    <t>02.10.2022 22:55:08</t>
  </si>
  <si>
    <t>02.10.2022 22:55:09</t>
  </si>
  <si>
    <t>02.10.2022 22:55:11</t>
  </si>
  <si>
    <t>02.10.2022 22:56:06</t>
  </si>
  <si>
    <t>02.10.2022 22:56:07</t>
  </si>
  <si>
    <t>02.10.2022 22:56:09</t>
  </si>
  <si>
    <t>02.10.2022 22:56:34</t>
  </si>
  <si>
    <t>02.10.2022 22:56:36</t>
  </si>
  <si>
    <t>02.10.2022 22:56:37</t>
  </si>
  <si>
    <t>02.10.2022 22:56:39</t>
  </si>
  <si>
    <t>02.10.2022 22:56:44</t>
  </si>
  <si>
    <t>02.10.2022 22:56:45</t>
  </si>
  <si>
    <t>02.10.2022 22:56:46</t>
  </si>
  <si>
    <t>02.10.2022 22:56:48</t>
  </si>
  <si>
    <t>02.10.2022 22:57:28</t>
  </si>
  <si>
    <t>02.10.2022 22:57:30</t>
  </si>
  <si>
    <t>02.10.2022 22:57:31</t>
  </si>
  <si>
    <t>02.10.2022 22:57:33</t>
  </si>
  <si>
    <t>02.10.2022 22:59:52</t>
  </si>
  <si>
    <t>02.10.2022 22:59:54</t>
  </si>
  <si>
    <t>02.10.2022 23:00:04</t>
  </si>
  <si>
    <t>02.10.2022 23:00:06</t>
  </si>
  <si>
    <t>02.10.2022 23:00:07</t>
  </si>
  <si>
    <t>02.10.2022 23:02:38</t>
  </si>
  <si>
    <t>02.10.2022 23:02:39</t>
  </si>
  <si>
    <t>02.10.2022 23:03:21</t>
  </si>
  <si>
    <t>02.10.2022 23:03:22</t>
  </si>
  <si>
    <t>02.10.2022 23:03:24</t>
  </si>
  <si>
    <t>02.10.2022 23:06:00</t>
  </si>
  <si>
    <t>02.10.2022 23:06:01</t>
  </si>
  <si>
    <t>02.10.2022 23:06:03</t>
  </si>
  <si>
    <t>02.10.2022 23:06:04</t>
  </si>
  <si>
    <t>02.10.2022 23:06:54</t>
  </si>
  <si>
    <t>02.10.2022 23:06:56</t>
  </si>
  <si>
    <t>02.10.2022 23:06:57</t>
  </si>
  <si>
    <t>02.10.2022 23:06:59</t>
  </si>
  <si>
    <t>02.10.2022 23:08:52</t>
  </si>
  <si>
    <t>02.10.2022 23:08:54</t>
  </si>
  <si>
    <t>02.10.2022 23:08:56</t>
  </si>
  <si>
    <t>02.10.2022 23:08:57</t>
  </si>
  <si>
    <t>02.10.2022 23:09:59</t>
  </si>
  <si>
    <t>02.10.2022 23:10:00</t>
  </si>
  <si>
    <t>02.10.2022 23:11:33</t>
  </si>
  <si>
    <t>02.10.2022 23:11:35</t>
  </si>
  <si>
    <t>02.10.2022 23:11:36</t>
  </si>
  <si>
    <t>02.10.2022 23:11:37</t>
  </si>
  <si>
    <t>02.10.2022 23:13:40</t>
  </si>
  <si>
    <t>02.10.2022 23:13:42</t>
  </si>
  <si>
    <t>02.10.2022 23:13:43</t>
  </si>
  <si>
    <t>02.10.2022 23:13:45</t>
  </si>
  <si>
    <t>02.10.2022 23:18:51</t>
  </si>
  <si>
    <t>02.10.2022 23:18:53</t>
  </si>
  <si>
    <t>02.10.2022 23:18:54</t>
  </si>
  <si>
    <t>02.10.2022 23:19:18</t>
  </si>
  <si>
    <t>02.10.2022 23:19:19</t>
  </si>
  <si>
    <t>02.10.2022 23:19:21</t>
  </si>
  <si>
    <t>02.10.2022 23:19:40</t>
  </si>
  <si>
    <t>02.10.2022 23:19:42</t>
  </si>
  <si>
    <t>02.10.2022 23:19:54</t>
  </si>
  <si>
    <t>02.10.2022 23:19:57</t>
  </si>
  <si>
    <t>02.10.2022 23:20:52</t>
  </si>
  <si>
    <t>02.10.2022 23:20:54</t>
  </si>
  <si>
    <t>02.10.2022 23:20:55</t>
  </si>
  <si>
    <t>02.10.2022 23:22:32</t>
  </si>
  <si>
    <t>02.10.2022 23:22:33</t>
  </si>
  <si>
    <t>02.10.2022 23:22:35</t>
  </si>
  <si>
    <t>02.10.2022 23:22:36</t>
  </si>
  <si>
    <t>02.10.2022 23:22:38</t>
  </si>
  <si>
    <t>02.10.2022 23:22:39</t>
  </si>
  <si>
    <t>02.10.2022 23:24:11</t>
  </si>
  <si>
    <t>02.10.2022 23:24:12</t>
  </si>
  <si>
    <t>02.10.2022 23:24:13</t>
  </si>
  <si>
    <t>02.10.2022 23:24:15</t>
  </si>
  <si>
    <t>02.10.2022 23:24:50</t>
  </si>
  <si>
    <t>02.10.2022 23:24:51</t>
  </si>
  <si>
    <t>02.10.2022 23:24:52</t>
  </si>
  <si>
    <t>02.10.2022 23:24:54</t>
  </si>
  <si>
    <t>02.10.2022 23:25:03</t>
  </si>
  <si>
    <t>02.10.2022 23:25:04</t>
  </si>
  <si>
    <t>02.10.2022 23:25:06</t>
  </si>
  <si>
    <t>02.10.2022 23:25:52</t>
  </si>
  <si>
    <t>02.10.2022 23:25:54</t>
  </si>
  <si>
    <t>02.10.2022 23:26:04</t>
  </si>
  <si>
    <t>02.10.2022 23:26:06</t>
  </si>
  <si>
    <t>02.10.2022 23:26:07</t>
  </si>
  <si>
    <t>02.10.2022 23:26:41</t>
  </si>
  <si>
    <t>02.10.2022 23:26:42</t>
  </si>
  <si>
    <t>02.10.2022 23:26:44</t>
  </si>
  <si>
    <t>02.10.2022 23:26:46</t>
  </si>
  <si>
    <t>02.10.2022 23:26:48</t>
  </si>
  <si>
    <t>02.10.2022 23:27:56</t>
  </si>
  <si>
    <t>02.10.2022 23:27:57</t>
  </si>
  <si>
    <t>02.10.2022 23:27:58</t>
  </si>
  <si>
    <t>02.10.2022 23:28:00</t>
  </si>
  <si>
    <t>02.10.2022 23:33:03</t>
  </si>
  <si>
    <t>02.10.2022 23:33:04</t>
  </si>
  <si>
    <t>02.10.2022 23:33:06</t>
  </si>
  <si>
    <t>02.10.2022 23:36:23</t>
  </si>
  <si>
    <t>02.10.2022 23:36:24</t>
  </si>
  <si>
    <t>02.10.2022 23:36:30</t>
  </si>
  <si>
    <t>02.10.2022 23:36:31</t>
  </si>
  <si>
    <t>02.10.2022 23:36:33</t>
  </si>
  <si>
    <t>02.10.2022 23:36:35</t>
  </si>
  <si>
    <t>02.10.2022 23:38:48</t>
  </si>
  <si>
    <t>02.10.2022 23:38:49</t>
  </si>
  <si>
    <t>02.10.2022 23:38:51</t>
  </si>
  <si>
    <t>02.10.2022 23:42:25</t>
  </si>
  <si>
    <t>02.10.2022 23:42:27</t>
  </si>
  <si>
    <t>02.10.2022 23:42:28</t>
  </si>
  <si>
    <t>02.10.2022 23:42:30</t>
  </si>
  <si>
    <t>02.10.2022 23:42:31</t>
  </si>
  <si>
    <t>02.10.2022 23:42:33</t>
  </si>
  <si>
    <t>02.10.2022 23:43:02</t>
  </si>
  <si>
    <t>02.10.2022 23:43:03</t>
  </si>
  <si>
    <t>02.10.2022 23:43:05</t>
  </si>
  <si>
    <t>02.10.2022 23:43:06</t>
  </si>
  <si>
    <t>02.10.2022 23:51:54</t>
  </si>
  <si>
    <t>02.10.2022 23:51:56</t>
  </si>
  <si>
    <t>02.10.2022 23:51:57</t>
  </si>
  <si>
    <t>02.10.2022 23:53:50</t>
  </si>
  <si>
    <t>02.10.2022 23:53:51</t>
  </si>
  <si>
    <t>02.10.2022 23:53:59</t>
  </si>
  <si>
    <t>02.10.2022 23:54:00</t>
  </si>
  <si>
    <t>02.10.2022 23:54:59</t>
  </si>
  <si>
    <t>02.10.2022 23:55:01</t>
  </si>
  <si>
    <t>02.10.2022 23:55:03</t>
  </si>
  <si>
    <t>02.10.2022 23:55:04</t>
  </si>
  <si>
    <t>02.10.2022 23:55:06</t>
  </si>
  <si>
    <t>02.10.2022 23:55:07</t>
  </si>
  <si>
    <t>02.10.2022 23:55:19</t>
  </si>
  <si>
    <t>02.10.2022 23:55:21</t>
  </si>
  <si>
    <t>02.10.2022 23:55:23</t>
  </si>
  <si>
    <t>02.10.2022 23:55:42</t>
  </si>
  <si>
    <t>02.10.2022 23:55:44</t>
  </si>
  <si>
    <t>02.10.2022 23:55:45</t>
  </si>
  <si>
    <t>02.10.2022 23:55:47</t>
  </si>
  <si>
    <t>02.10.2022 23:55:58</t>
  </si>
  <si>
    <t>02.10.2022 23:56:00</t>
  </si>
  <si>
    <t>02.10.2022 23:56:01</t>
  </si>
  <si>
    <t>03.10.2022 00:01:28</t>
  </si>
  <si>
    <t>03.10.2022 00:01:30</t>
  </si>
  <si>
    <t>03.10.2022 00:01:31</t>
  </si>
  <si>
    <t>03.10.2022 00:02:18</t>
  </si>
  <si>
    <t>03.10.2022 00:02:21</t>
  </si>
  <si>
    <t>03.10.2022 00:05:42</t>
  </si>
  <si>
    <t>03.10.2022 00:05:43</t>
  </si>
  <si>
    <t>03.10.2022 00:07:12</t>
  </si>
  <si>
    <t>03.10.2022 00:07:13</t>
  </si>
  <si>
    <t>03.10.2022 00:10:04</t>
  </si>
  <si>
    <t>03.10.2022 00:10:07</t>
  </si>
  <si>
    <t>03.10.2022 00:10:36</t>
  </si>
  <si>
    <t>03.10.2022 00:10:39</t>
  </si>
  <si>
    <t>03.10.2022 00:11:24</t>
  </si>
  <si>
    <t>03.10.2022 00:11:25</t>
  </si>
  <si>
    <t>03.10.2022 00:11:27</t>
  </si>
  <si>
    <t>03.10.2022 00:11:29</t>
  </si>
  <si>
    <t>03.10.2022 00:11:30</t>
  </si>
  <si>
    <t>03.10.2022 00:11:31</t>
  </si>
  <si>
    <t>03.10.2022 00:12:26</t>
  </si>
  <si>
    <t>03.10.2022 00:12:28</t>
  </si>
  <si>
    <t>03.10.2022 00:13:24</t>
  </si>
  <si>
    <t>03.10.2022 00:13:25</t>
  </si>
  <si>
    <t>03.10.2022 00:13:47</t>
  </si>
  <si>
    <t>03.10.2022 00:13:48</t>
  </si>
  <si>
    <t>03.10.2022 00:13:50</t>
  </si>
  <si>
    <t>03.10.2022 00:13:51</t>
  </si>
  <si>
    <t>03.10.2022 00:17:03</t>
  </si>
  <si>
    <t>03.10.2022 00:17:04</t>
  </si>
  <si>
    <t>03.10.2022 00:17:06</t>
  </si>
  <si>
    <t>03.10.2022 00:18:48</t>
  </si>
  <si>
    <t>03.10.2022 00:18:50</t>
  </si>
  <si>
    <t>03.10.2022 00:18:51</t>
  </si>
  <si>
    <t>03.10.2022 00:18:52</t>
  </si>
  <si>
    <t>03.10.2022 00:21:24</t>
  </si>
  <si>
    <t>03.10.2022 00:21:25</t>
  </si>
  <si>
    <t>03.10.2022 00:21:48</t>
  </si>
  <si>
    <t>03.10.2022 00:21:49</t>
  </si>
  <si>
    <t>03.10.2022 00:21:51</t>
  </si>
  <si>
    <t>03.10.2022 00:26:27</t>
  </si>
  <si>
    <t>03.10.2022 00:26:28</t>
  </si>
  <si>
    <t>03.10.2022 00:26:54</t>
  </si>
  <si>
    <t>03.10.2022 00:26:55</t>
  </si>
  <si>
    <t>03.10.2022 00:26:58</t>
  </si>
  <si>
    <t>03.10.2022 00:36:25</t>
  </si>
  <si>
    <t>03.10.2022 00:36:27</t>
  </si>
  <si>
    <t>03.10.2022 00:36:28</t>
  </si>
  <si>
    <t>03.10.2022 00:37:58</t>
  </si>
  <si>
    <t>03.10.2022 00:38:00</t>
  </si>
  <si>
    <t>03.10.2022 00:38:01</t>
  </si>
  <si>
    <t>03.10.2022 00:38:30</t>
  </si>
  <si>
    <t>03.10.2022 00:38:31</t>
  </si>
  <si>
    <t>03.10.2022 00:38:33</t>
  </si>
  <si>
    <t>03.10.2022 00:41:46</t>
  </si>
  <si>
    <t>03.10.2022 00:41:48</t>
  </si>
  <si>
    <t>03.10.2022 00:41:49</t>
  </si>
  <si>
    <t>03.10.2022 00:43:06</t>
  </si>
  <si>
    <t>03.10.2022 00:43:07</t>
  </si>
  <si>
    <t>03.10.2022 00:43:09</t>
  </si>
  <si>
    <t>03.10.2022 00:54:37</t>
  </si>
  <si>
    <t>03.10.2022 00:54:39</t>
  </si>
  <si>
    <t>03.10.2022 00:58:40</t>
  </si>
  <si>
    <t>03.10.2022 00:58:42</t>
  </si>
  <si>
    <t>03.10.2022 00:58:43</t>
  </si>
  <si>
    <t>03.10.2022 01:01:58</t>
  </si>
  <si>
    <t>03.10.2022 01:02:00</t>
  </si>
  <si>
    <t>03.10.2022 01:02:02</t>
  </si>
  <si>
    <t>03.10.2022 01:02:03</t>
  </si>
  <si>
    <t>03.10.2022 01:15:15</t>
  </si>
  <si>
    <t>03.10.2022 01:15:16</t>
  </si>
  <si>
    <t>03.10.2022 01:27:30</t>
  </si>
  <si>
    <t>03.10.2022 01:27:31</t>
  </si>
  <si>
    <t>03.10.2022 01:45:15</t>
  </si>
  <si>
    <t>03.10.2022 01:45:17</t>
  </si>
  <si>
    <t>03.10.2022 01:45:18</t>
  </si>
  <si>
    <t>03.10.2022 02:01:51</t>
  </si>
  <si>
    <t>03.10.2022 02:01:52</t>
  </si>
  <si>
    <t>03.10.2022 02:05:24</t>
  </si>
  <si>
    <t>03.10.2022 02:05:26</t>
  </si>
  <si>
    <t>03.10.2022 02:05:27</t>
  </si>
  <si>
    <t>03.10.2022 02:05:29</t>
  </si>
  <si>
    <t>03.10.2022 02:06:17</t>
  </si>
  <si>
    <t>03.10.2022 02:06:18</t>
  </si>
  <si>
    <t>03.10.2022 02:07:30</t>
  </si>
  <si>
    <t>03.10.2022 02:07:31</t>
  </si>
  <si>
    <t>03.10.2022 02:07:33</t>
  </si>
  <si>
    <t>03.10.2022 02:07:34</t>
  </si>
  <si>
    <t>03.10.2022 02:11:41</t>
  </si>
  <si>
    <t>03.10.2022 02:11:42</t>
  </si>
  <si>
    <t>03.10.2022 02:11:43</t>
  </si>
  <si>
    <t>03.10.2022 02:11:45</t>
  </si>
  <si>
    <t>03.10.2022 02:15:41</t>
  </si>
  <si>
    <t>03.10.2022 02:15:42</t>
  </si>
  <si>
    <t>03.10.2022 02:15:44</t>
  </si>
  <si>
    <t>03.10.2022 02:15:45</t>
  </si>
  <si>
    <t>03.10.2022 02:18:39</t>
  </si>
  <si>
    <t>03.10.2022 02:18:41</t>
  </si>
  <si>
    <t>03.10.2022 02:18:42</t>
  </si>
  <si>
    <t>03.10.2022 02:18:43</t>
  </si>
  <si>
    <t>03.10.2022 02:20:19</t>
  </si>
  <si>
    <t>03.10.2022 02:20:21</t>
  </si>
  <si>
    <t>03.10.2022 02:24:05</t>
  </si>
  <si>
    <t>03.10.2022 02:24:06</t>
  </si>
  <si>
    <t>03.10.2022 02:24:07</t>
  </si>
  <si>
    <t>03.10.2022 02:43:53</t>
  </si>
  <si>
    <t>03.10.2022 02:43:54</t>
  </si>
  <si>
    <t>03.10.2022 02:43:55</t>
  </si>
  <si>
    <t>03.10.2022 02:44:02</t>
  </si>
  <si>
    <t>03.10.2022 02:44:03</t>
  </si>
  <si>
    <t>03.10.2022 02:44:05</t>
  </si>
  <si>
    <t>03.10.2022 03:02:40</t>
  </si>
  <si>
    <t>03.10.2022 03:02:42</t>
  </si>
  <si>
    <t>03.10.2022 03:07:21</t>
  </si>
  <si>
    <t>03.10.2022 03:07:23</t>
  </si>
  <si>
    <t>03.10.2022 03:07:24</t>
  </si>
  <si>
    <t>03.10.2022 03:07:25</t>
  </si>
  <si>
    <t>03.10.2022 03:07:27</t>
  </si>
  <si>
    <t>03.10.2022 03:10:23</t>
  </si>
  <si>
    <t>03.10.2022 03:10:26</t>
  </si>
  <si>
    <t>03.10.2022 03:10:27</t>
  </si>
  <si>
    <t>03.10.2022 03:10:28</t>
  </si>
  <si>
    <t>03.10.2022 03:14:58</t>
  </si>
  <si>
    <t>03.10.2022 03:15:00</t>
  </si>
  <si>
    <t>03.10.2022 03:15:01</t>
  </si>
  <si>
    <t>03.10.2022 03:48:27</t>
  </si>
  <si>
    <t>03.10.2022 03:48:28</t>
  </si>
  <si>
    <t>03.10.2022 03:52:43</t>
  </si>
  <si>
    <t>03.10.2022 03:52:45</t>
  </si>
  <si>
    <t>03.10.2022 03:52:46</t>
  </si>
  <si>
    <t>03.10.2022 03:52:48</t>
  </si>
  <si>
    <t>03.10.2022 03:55:15</t>
  </si>
  <si>
    <t>03.10.2022 03:55:16</t>
  </si>
  <si>
    <t>03.10.2022 03:55:18</t>
  </si>
  <si>
    <t>03.10.2022 03:56:19</t>
  </si>
  <si>
    <t>03.10.2022 03:56:21</t>
  </si>
  <si>
    <t>03.10.2022 04:00:00</t>
  </si>
  <si>
    <t>03.10.2022 04:00:02</t>
  </si>
  <si>
    <t>03.10.2022 04:00:03</t>
  </si>
  <si>
    <t>03.10.2022 04:00:04</t>
  </si>
  <si>
    <t>03.10.2022 04:00:06</t>
  </si>
  <si>
    <t>03.10.2022 04:05:36</t>
  </si>
  <si>
    <t>03.10.2022 04:05:37</t>
  </si>
  <si>
    <t>03.10.2022 04:30:44</t>
  </si>
  <si>
    <t>03.10.2022 04:30:45</t>
  </si>
  <si>
    <t>03.10.2022 04:30:46</t>
  </si>
  <si>
    <t>03.10.2022 04:31:02</t>
  </si>
  <si>
    <t>03.10.2022 04:31:03</t>
  </si>
  <si>
    <t>03.10.2022 04:31:04</t>
  </si>
  <si>
    <t>03.10.2022 04:34:39</t>
  </si>
  <si>
    <t>03.10.2022 04:34:40</t>
  </si>
  <si>
    <t>03.10.2022 04:34:42</t>
  </si>
  <si>
    <t>03.10.2022 04:39:06</t>
  </si>
  <si>
    <t>03.10.2022 04:39:07</t>
  </si>
  <si>
    <t>03.10.2022 04:39:09</t>
  </si>
  <si>
    <t>03.10.2022 04:39:11</t>
  </si>
  <si>
    <t>03.10.2022 04:42:13</t>
  </si>
  <si>
    <t>03.10.2022 04:42:15</t>
  </si>
  <si>
    <t>03.10.2022 04:42:16</t>
  </si>
  <si>
    <t>03.10.2022 04:44:41</t>
  </si>
  <si>
    <t>03.10.2022 04:44:42</t>
  </si>
  <si>
    <t>03.10.2022 04:44:44</t>
  </si>
  <si>
    <t>03.10.2022 04:44:45</t>
  </si>
  <si>
    <t>03.10.2022 04:49:28</t>
  </si>
  <si>
    <t>03.10.2022 04:49:30</t>
  </si>
  <si>
    <t>03.10.2022 04:51:18</t>
  </si>
  <si>
    <t>03.10.2022 04:51:19</t>
  </si>
  <si>
    <t>03.10.2022 04:55:51</t>
  </si>
  <si>
    <t>03.10.2022 04:55:53</t>
  </si>
  <si>
    <t>03.10.2022 04:55:54</t>
  </si>
  <si>
    <t>03.10.2022 04:57:03</t>
  </si>
  <si>
    <t>03.10.2022 04:57:04</t>
  </si>
  <si>
    <t>03.10.2022 04:57:06</t>
  </si>
  <si>
    <t>03.10.2022 05:04:36</t>
  </si>
  <si>
    <t>03.10.2022 05:04:37</t>
  </si>
  <si>
    <t>03.10.2022 05:04:39</t>
  </si>
  <si>
    <t>03.10.2022 05:05:33</t>
  </si>
  <si>
    <t>03.10.2022 05:05:34</t>
  </si>
  <si>
    <t>03.10.2022 05:05:36</t>
  </si>
  <si>
    <t>03.10.2022 05:05:40</t>
  </si>
  <si>
    <t>03.10.2022 05:05:42</t>
  </si>
  <si>
    <t>03.10.2022 05:05:43</t>
  </si>
  <si>
    <t>03.10.2022 05:06:09</t>
  </si>
  <si>
    <t>03.10.2022 05:06:12</t>
  </si>
  <si>
    <t>03.10.2022 05:06:14</t>
  </si>
  <si>
    <t>03.10.2022 05:06:15</t>
  </si>
  <si>
    <t>03.10.2022 05:06:17</t>
  </si>
  <si>
    <t>03.10.2022 05:06:18</t>
  </si>
  <si>
    <t>03.10.2022 05:06:19</t>
  </si>
  <si>
    <t>03.10.2022 05:11:26</t>
  </si>
  <si>
    <t>03.10.2022 05:11:27</t>
  </si>
  <si>
    <t>03.10.2022 05:11:28</t>
  </si>
  <si>
    <t>03.10.2022 05:11:39</t>
  </si>
  <si>
    <t>03.10.2022 05:11:40</t>
  </si>
  <si>
    <t>03.10.2022 05:11:42</t>
  </si>
  <si>
    <t>03.10.2022 05:13:41</t>
  </si>
  <si>
    <t>03.10.2022 05:13:44</t>
  </si>
  <si>
    <t>03.10.2022 05:13:45</t>
  </si>
  <si>
    <t>03.10.2022 05:14:42</t>
  </si>
  <si>
    <t>03.10.2022 05:14:43</t>
  </si>
  <si>
    <t>03.10.2022 05:14:45</t>
  </si>
  <si>
    <t>03.10.2022 05:15:24</t>
  </si>
  <si>
    <t>03.10.2022 05:15:25</t>
  </si>
  <si>
    <t>03.10.2022 05:15:27</t>
  </si>
  <si>
    <t>03.10.2022 05:18:04</t>
  </si>
  <si>
    <t>03.10.2022 05:18:06</t>
  </si>
  <si>
    <t>03.10.2022 05:18:07</t>
  </si>
  <si>
    <t>03.10.2022 05:18:09</t>
  </si>
  <si>
    <t>03.10.2022 05:18:10</t>
  </si>
  <si>
    <t>03.10.2022 05:29:15</t>
  </si>
  <si>
    <t>03.10.2022 05:29:16</t>
  </si>
  <si>
    <t>03.10.2022 05:29:18</t>
  </si>
  <si>
    <t>03.10.2022 05:29:27</t>
  </si>
  <si>
    <t>03.10.2022 05:29:28</t>
  </si>
  <si>
    <t>03.10.2022 05:29:30</t>
  </si>
  <si>
    <t>03.10.2022 05:30:27</t>
  </si>
  <si>
    <t>03.10.2022 05:30:28</t>
  </si>
  <si>
    <t>03.10.2022 05:30:30</t>
  </si>
  <si>
    <t>03.10.2022 05:36:34</t>
  </si>
  <si>
    <t>03.10.2022 05:36:36</t>
  </si>
  <si>
    <t>03.10.2022 05:36:44</t>
  </si>
  <si>
    <t>03.10.2022 05:36:45</t>
  </si>
  <si>
    <t>03.10.2022 05:39:38</t>
  </si>
  <si>
    <t>03.10.2022 05:39:39</t>
  </si>
  <si>
    <t>03.10.2022 05:39:40</t>
  </si>
  <si>
    <t>03.10.2022 05:40:55</t>
  </si>
  <si>
    <t>03.10.2022 05:40:57</t>
  </si>
  <si>
    <t>03.10.2022 05:40:58</t>
  </si>
  <si>
    <t>03.10.2022 05:41:01</t>
  </si>
  <si>
    <t>03.10.2022 05:41:03</t>
  </si>
  <si>
    <t>03.10.2022 05:41:04</t>
  </si>
  <si>
    <t>03.10.2022 05:41:59</t>
  </si>
  <si>
    <t>03.10.2022 05:42:00</t>
  </si>
  <si>
    <t>03.10.2022 05:42:01</t>
  </si>
  <si>
    <t>03.10.2022 05:48:30</t>
  </si>
  <si>
    <t>03.10.2022 05:48:32</t>
  </si>
  <si>
    <t>03.10.2022 05:48:33</t>
  </si>
  <si>
    <t>03.10.2022 05:48:35</t>
  </si>
  <si>
    <t>03.10.2022 05:53:57</t>
  </si>
  <si>
    <t>03.10.2022 05:53:59</t>
  </si>
  <si>
    <t>03.10.2022 05:54:00</t>
  </si>
  <si>
    <t>03.10.2022 06:02:12</t>
  </si>
  <si>
    <t>03.10.2022 06:02:13</t>
  </si>
  <si>
    <t>03.10.2022 06:09:03</t>
  </si>
  <si>
    <t>03.10.2022 06:09:04</t>
  </si>
  <si>
    <t>03.10.2022 06:09:06</t>
  </si>
  <si>
    <t>03.10.2022 06:09:20</t>
  </si>
  <si>
    <t>03.10.2022 06:09:21</t>
  </si>
  <si>
    <t>03.10.2022 06:09:22</t>
  </si>
  <si>
    <t>03.10.2022 06:09:56</t>
  </si>
  <si>
    <t>03.10.2022 06:09:57</t>
  </si>
  <si>
    <t>03.10.2022 06:09:58</t>
  </si>
  <si>
    <t>03.10.2022 06:10:00</t>
  </si>
  <si>
    <t>03.10.2022 06:12:06</t>
  </si>
  <si>
    <t>03.10.2022 06:12:08</t>
  </si>
  <si>
    <t>03.10.2022 06:12:09</t>
  </si>
  <si>
    <t>03.10.2022 06:12:11</t>
  </si>
  <si>
    <t>03.10.2022 06:29:03</t>
  </si>
  <si>
    <t>03.10.2022 06:29:04</t>
  </si>
  <si>
    <t>03.10.2022 06:29:06</t>
  </si>
  <si>
    <t>03.10.2022 06:33:42</t>
  </si>
  <si>
    <t>03.10.2022 06:33:43</t>
  </si>
  <si>
    <t>03.10.2022 06:37:44</t>
  </si>
  <si>
    <t>03.10.2022 06:37:45</t>
  </si>
  <si>
    <t>03.10.2022 06:37:46</t>
  </si>
  <si>
    <t>03.10.2022 06:37:48</t>
  </si>
  <si>
    <t>03.10.2022 06:39:36</t>
  </si>
  <si>
    <t>03.10.2022 06:39:37</t>
  </si>
  <si>
    <t>03.10.2022 06:39:39</t>
  </si>
  <si>
    <t>03.10.2022 06:39:40</t>
  </si>
  <si>
    <t>03.10.2022 06:40:04</t>
  </si>
  <si>
    <t>03.10.2022 06:40:06</t>
  </si>
  <si>
    <t>03.10.2022 06:40:08</t>
  </si>
  <si>
    <t>03.10.2022 06:42:11</t>
  </si>
  <si>
    <t>03.10.2022 06:42:12</t>
  </si>
  <si>
    <t>03.10.2022 06:42:13</t>
  </si>
  <si>
    <t>03.10.2022 06:43:08</t>
  </si>
  <si>
    <t>03.10.2022 06:43:09</t>
  </si>
  <si>
    <t>03.10.2022 06:43:10</t>
  </si>
  <si>
    <t>03.10.2022 06:43:12</t>
  </si>
  <si>
    <t>03.10.2022 06:47:34</t>
  </si>
  <si>
    <t>03.10.2022 06:47:36</t>
  </si>
  <si>
    <t>03.10.2022 06:47:37</t>
  </si>
  <si>
    <t>03.10.2022 06:54:22</t>
  </si>
  <si>
    <t>03.10.2022 06:54:24</t>
  </si>
  <si>
    <t>03.10.2022 06:56:11</t>
  </si>
  <si>
    <t>03.10.2022 06:56:12</t>
  </si>
  <si>
    <t>03.10.2022 06:56:13</t>
  </si>
  <si>
    <t>03.10.2022 06:56:27</t>
  </si>
  <si>
    <t>03.10.2022 06:56:28</t>
  </si>
  <si>
    <t>03.10.2022 07:01:56</t>
  </si>
  <si>
    <t>03.10.2022 07:01:57</t>
  </si>
  <si>
    <t>03.10.2022 07:01:58</t>
  </si>
  <si>
    <t>03.10.2022 07:02:42</t>
  </si>
  <si>
    <t>03.10.2022 07:02:44</t>
  </si>
  <si>
    <t>03.10.2022 07:02:45</t>
  </si>
  <si>
    <t>03.10.2022 07:03:52</t>
  </si>
  <si>
    <t>03.10.2022 07:03:54</t>
  </si>
  <si>
    <t>03.10.2022 07:04:36</t>
  </si>
  <si>
    <t>03.10.2022 07:04:38</t>
  </si>
  <si>
    <t>03.10.2022 07:04:39</t>
  </si>
  <si>
    <t>03.10.2022 07:04:40</t>
  </si>
  <si>
    <t>03.10.2022 07:05:31</t>
  </si>
  <si>
    <t>03.10.2022 07:05:33</t>
  </si>
  <si>
    <t>03.10.2022 07:07:15</t>
  </si>
  <si>
    <t>03.10.2022 07:07:18</t>
  </si>
  <si>
    <t>03.10.2022 07:07:19</t>
  </si>
  <si>
    <t>03.10.2022 07:09:38</t>
  </si>
  <si>
    <t>03.10.2022 07:09:40</t>
  </si>
  <si>
    <t>03.10.2022 07:09:42</t>
  </si>
  <si>
    <t>03.10.2022 07:09:43</t>
  </si>
  <si>
    <t>03.10.2022 07:11:18</t>
  </si>
  <si>
    <t>03.10.2022 07:11:20</t>
  </si>
  <si>
    <t>03.10.2022 07:11:21</t>
  </si>
  <si>
    <t>03.10.2022 07:11:22</t>
  </si>
  <si>
    <t>03.10.2022 07:16:09</t>
  </si>
  <si>
    <t>03.10.2022 07:16:12</t>
  </si>
  <si>
    <t>03.10.2022 07:16:13</t>
  </si>
  <si>
    <t>03.10.2022 07:16:15</t>
  </si>
  <si>
    <t>03.10.2022 07:16:53</t>
  </si>
  <si>
    <t>03.10.2022 07:16:54</t>
  </si>
  <si>
    <t>03.10.2022 07:18:53</t>
  </si>
  <si>
    <t>03.10.2022 07:22:51</t>
  </si>
  <si>
    <t>03.10.2022 07:22:52</t>
  </si>
  <si>
    <t>03.10.2022 07:22:54</t>
  </si>
  <si>
    <t>03.10.2022 07:23:14</t>
  </si>
  <si>
    <t>03.10.2022 07:23:15</t>
  </si>
  <si>
    <t>03.10.2022 07:23:16</t>
  </si>
  <si>
    <t>03.10.2022 07:24:45</t>
  </si>
  <si>
    <t>03.10.2022 07:24:47</t>
  </si>
  <si>
    <t>03.10.2022 07:24:48</t>
  </si>
  <si>
    <t>03.10.2022 07:26:33</t>
  </si>
  <si>
    <t>03.10.2022 07:26:34</t>
  </si>
  <si>
    <t>03.10.2022 07:26:36</t>
  </si>
  <si>
    <t>03.10.2022 07:26:37</t>
  </si>
  <si>
    <t>03.10.2022 07:26:45</t>
  </si>
  <si>
    <t>03.10.2022 07:26:47</t>
  </si>
  <si>
    <t>03.10.2022 07:26:48</t>
  </si>
  <si>
    <t>03.10.2022 07:26:49</t>
  </si>
  <si>
    <t>03.10.2022 07:27:17</t>
  </si>
  <si>
    <t>03.10.2022 07:27:18</t>
  </si>
  <si>
    <t>03.10.2022 07:27:20</t>
  </si>
  <si>
    <t>03.10.2022 07:27:21</t>
  </si>
  <si>
    <t>03.10.2022 07:29:03</t>
  </si>
  <si>
    <t>03.10.2022 07:29:05</t>
  </si>
  <si>
    <t>03.10.2022 07:31:00</t>
  </si>
  <si>
    <t>03.10.2022 07:31:01</t>
  </si>
  <si>
    <t>03.10.2022 07:31:03</t>
  </si>
  <si>
    <t>03.10.2022 07:32:21</t>
  </si>
  <si>
    <t>03.10.2022 07:32:22</t>
  </si>
  <si>
    <t>03.10.2022 07:32:42</t>
  </si>
  <si>
    <t>03.10.2022 07:32:43</t>
  </si>
  <si>
    <t>03.10.2022 07:32:45</t>
  </si>
  <si>
    <t>03.10.2022 07:33:06</t>
  </si>
  <si>
    <t>03.10.2022 07:33:07</t>
  </si>
  <si>
    <t>03.10.2022 07:36:14</t>
  </si>
  <si>
    <t>03.10.2022 07:36:16</t>
  </si>
  <si>
    <t>03.10.2022 07:36:18</t>
  </si>
  <si>
    <t>03.10.2022 07:36:28</t>
  </si>
  <si>
    <t>03.10.2022 07:36:30</t>
  </si>
  <si>
    <t>03.10.2022 07:38:48</t>
  </si>
  <si>
    <t>03.10.2022 07:38:50</t>
  </si>
  <si>
    <t>03.10.2022 07:38:51</t>
  </si>
  <si>
    <t>03.10.2022 07:41:09</t>
  </si>
  <si>
    <t>03.10.2022 07:41:11</t>
  </si>
  <si>
    <t>03.10.2022 07:41:12</t>
  </si>
  <si>
    <t>03.10.2022 07:42:12</t>
  </si>
  <si>
    <t>03.10.2022 07:42:13</t>
  </si>
  <si>
    <t>03.10.2022 07:42:15</t>
  </si>
  <si>
    <t>03.10.2022 07:44:03</t>
  </si>
  <si>
    <t>03.10.2022 07:44:04</t>
  </si>
  <si>
    <t>03.10.2022 07:44:06</t>
  </si>
  <si>
    <t>03.10.2022 07:44:15</t>
  </si>
  <si>
    <t>03.10.2022 07:44:16</t>
  </si>
  <si>
    <t>03.10.2022 07:44:18</t>
  </si>
  <si>
    <t>03.10.2022 07:44:27</t>
  </si>
  <si>
    <t>03.10.2022 07:44:29</t>
  </si>
  <si>
    <t>03.10.2022 07:44:30</t>
  </si>
  <si>
    <t>03.10.2022 07:48:39</t>
  </si>
  <si>
    <t>03.10.2022 07:48:40</t>
  </si>
  <si>
    <t>03.10.2022 07:48:42</t>
  </si>
  <si>
    <t>03.10.2022 07:48:43</t>
  </si>
  <si>
    <t>03.10.2022 07:50:07</t>
  </si>
  <si>
    <t>03.10.2022 07:50:09</t>
  </si>
  <si>
    <t>03.10.2022 07:50:11</t>
  </si>
  <si>
    <t>03.10.2022 07:51:11</t>
  </si>
  <si>
    <t>03.10.2022 07:51:12</t>
  </si>
  <si>
    <t>03.10.2022 07:51:13</t>
  </si>
  <si>
    <t>03.10.2022 07:51:15</t>
  </si>
  <si>
    <t>03.10.2022 07:51:22</t>
  </si>
  <si>
    <t>03.10.2022 07:51:24</t>
  </si>
  <si>
    <t>03.10.2022 07:51:25</t>
  </si>
  <si>
    <t>03.10.2022 07:52:15</t>
  </si>
  <si>
    <t>03.10.2022 07:52:16</t>
  </si>
  <si>
    <t>03.10.2022 07:52:18</t>
  </si>
  <si>
    <t>03.10.2022 07:53:26</t>
  </si>
  <si>
    <t>03.10.2022 07:53:29</t>
  </si>
  <si>
    <t>03.10.2022 07:53:30</t>
  </si>
  <si>
    <t>03.10.2022 07:53:32</t>
  </si>
  <si>
    <t>03.10.2022 07:53:33</t>
  </si>
  <si>
    <t>03.10.2022 07:53:35</t>
  </si>
  <si>
    <t>03.10.2022 07:54:18</t>
  </si>
  <si>
    <t>03.10.2022 07:54:19</t>
  </si>
  <si>
    <t>03.10.2022 07:54:21</t>
  </si>
  <si>
    <t>03.10.2022 07:55:14</t>
  </si>
  <si>
    <t>03.10.2022 07:55:15</t>
  </si>
  <si>
    <t>03.10.2022 07:55:16</t>
  </si>
  <si>
    <t>03.10.2022 07:56:13</t>
  </si>
  <si>
    <t>03.10.2022 07:56:15</t>
  </si>
  <si>
    <t>03.10.2022 08:00:10</t>
  </si>
  <si>
    <t>03.10.2022 08:00:12</t>
  </si>
  <si>
    <t>03.10.2022 08:00:13</t>
  </si>
  <si>
    <t>03.10.2022 08:00:23</t>
  </si>
  <si>
    <t>03.10.2022 08:01:11</t>
  </si>
  <si>
    <t>03.10.2022 08:01:12</t>
  </si>
  <si>
    <t>03.10.2022 08:01:13</t>
  </si>
  <si>
    <t>03.10.2022 08:01:15</t>
  </si>
  <si>
    <t>03.10.2022 08:02:21</t>
  </si>
  <si>
    <t>03.10.2022 08:02:22</t>
  </si>
  <si>
    <t>03.10.2022 08:02:24</t>
  </si>
  <si>
    <t>03.10.2022 08:04:13</t>
  </si>
  <si>
    <t>03.10.2022 08:04:15</t>
  </si>
  <si>
    <t>03.10.2022 08:04:16</t>
  </si>
  <si>
    <t>03.10.2022 08:04:30</t>
  </si>
  <si>
    <t>03.10.2022 08:04:31</t>
  </si>
  <si>
    <t>03.10.2022 08:04:33</t>
  </si>
  <si>
    <t>03.10.2022 08:08:27</t>
  </si>
  <si>
    <t>03.10.2022 08:08:28</t>
  </si>
  <si>
    <t>03.10.2022 08:08:30</t>
  </si>
  <si>
    <t>03.10.2022 08:08:32</t>
  </si>
  <si>
    <t>03.10.2022 08:09:44</t>
  </si>
  <si>
    <t>03.10.2022 08:09:46</t>
  </si>
  <si>
    <t>03.10.2022 08:11:06</t>
  </si>
  <si>
    <t>03.10.2022 08:11:07</t>
  </si>
  <si>
    <t>03.10.2022 08:11:09</t>
  </si>
  <si>
    <t>03.10.2022 08:11:11</t>
  </si>
  <si>
    <t>03.10.2022 08:14:35</t>
  </si>
  <si>
    <t>03.10.2022 08:14:36</t>
  </si>
  <si>
    <t>03.10.2022 08:14:37</t>
  </si>
  <si>
    <t>03.10.2022 08:15:16</t>
  </si>
  <si>
    <t>03.10.2022 08:15:18</t>
  </si>
  <si>
    <t>03.10.2022 08:15:19</t>
  </si>
  <si>
    <t>03.10.2022 08:15:34</t>
  </si>
  <si>
    <t>03.10.2022 08:15:36</t>
  </si>
  <si>
    <t>03.10.2022 08:18:46</t>
  </si>
  <si>
    <t>03.10.2022 08:18:48</t>
  </si>
  <si>
    <t>03.10.2022 08:18:51</t>
  </si>
  <si>
    <t>03.10.2022 08:18:52</t>
  </si>
  <si>
    <t>03.10.2022 08:18:57</t>
  </si>
  <si>
    <t>03.10.2022 08:18:59</t>
  </si>
  <si>
    <t>03.10.2022 08:20:25</t>
  </si>
  <si>
    <t>03.10.2022 08:20:30</t>
  </si>
  <si>
    <t>03.10.2022 08:20:32</t>
  </si>
  <si>
    <t>03.10.2022 08:20:33</t>
  </si>
  <si>
    <t>03.10.2022 08:20:35</t>
  </si>
  <si>
    <t>03.10.2022 08:21:15</t>
  </si>
  <si>
    <t>03.10.2022 08:21:16</t>
  </si>
  <si>
    <t>03.10.2022 08:21:18</t>
  </si>
  <si>
    <t>03.10.2022 08:21:20</t>
  </si>
  <si>
    <t>03.10.2022 08:21:21</t>
  </si>
  <si>
    <t>03.10.2022 08:21:22</t>
  </si>
  <si>
    <t>03.10.2022 08:21:24</t>
  </si>
  <si>
    <t>03.10.2022 08:21:25</t>
  </si>
  <si>
    <t>03.10.2022 08:22:36</t>
  </si>
  <si>
    <t>03.10.2022 08:22:37</t>
  </si>
  <si>
    <t>03.10.2022 08:23:20</t>
  </si>
  <si>
    <t>03.10.2022 08:23:21</t>
  </si>
  <si>
    <t>03.10.2022 08:23:22</t>
  </si>
  <si>
    <t>03.10.2022 08:24:29</t>
  </si>
  <si>
    <t>03.10.2022 08:24:39</t>
  </si>
  <si>
    <t>03.10.2022 08:24:40</t>
  </si>
  <si>
    <t>03.10.2022 08:24:42</t>
  </si>
  <si>
    <t>03.10.2022 08:25:24</t>
  </si>
  <si>
    <t>03.10.2022 08:25:25</t>
  </si>
  <si>
    <t>03.10.2022 08:25:57</t>
  </si>
  <si>
    <t>03.10.2022 08:25:58</t>
  </si>
  <si>
    <t>03.10.2022 08:26:00</t>
  </si>
  <si>
    <t>03.10.2022 08:28:27</t>
  </si>
  <si>
    <t>03.10.2022 08:28:29</t>
  </si>
  <si>
    <t>03.10.2022 08:28:32</t>
  </si>
  <si>
    <t>03.10.2022 08:28:33</t>
  </si>
  <si>
    <t>03.10.2022 08:28:36</t>
  </si>
  <si>
    <t>03.10.2022 08:28:38</t>
  </si>
  <si>
    <t>03.10.2022 08:29:28</t>
  </si>
  <si>
    <t>03.10.2022 08:29:30</t>
  </si>
  <si>
    <t>03.10.2022 08:29:31</t>
  </si>
  <si>
    <t>03.10.2022 08:29:33</t>
  </si>
  <si>
    <t>03.10.2022 08:29:35</t>
  </si>
  <si>
    <t>03.10.2022 08:29:39</t>
  </si>
  <si>
    <t>03.10.2022 08:29:41</t>
  </si>
  <si>
    <t>03.10.2022 08:29:42</t>
  </si>
  <si>
    <t>03.10.2022 08:29:44</t>
  </si>
  <si>
    <t>03.10.2022 08:29:45</t>
  </si>
  <si>
    <t>03.10.2022 08:29:47</t>
  </si>
  <si>
    <t>03.10.2022 08:30:27</t>
  </si>
  <si>
    <t>03.10.2022 08:30:28</t>
  </si>
  <si>
    <t>03.10.2022 08:30:30</t>
  </si>
  <si>
    <t>03.10.2022 08:30:54</t>
  </si>
  <si>
    <t>03.10.2022 08:30:55</t>
  </si>
  <si>
    <t>03.10.2022 08:30:57</t>
  </si>
  <si>
    <t>03.10.2022 08:31:03</t>
  </si>
  <si>
    <t>03.10.2022 08:31:04</t>
  </si>
  <si>
    <t>03.10.2022 08:31:33</t>
  </si>
  <si>
    <t>03.10.2022 08:32:00</t>
  </si>
  <si>
    <t>03.10.2022 08:32:02</t>
  </si>
  <si>
    <t>03.10.2022 08:32:03</t>
  </si>
  <si>
    <t>03.10.2022 08:32:04</t>
  </si>
  <si>
    <t>03.10.2022 08:32:38</t>
  </si>
  <si>
    <t>03.10.2022 08:32:39</t>
  </si>
  <si>
    <t>03.10.2022 08:32:40</t>
  </si>
  <si>
    <t>03.10.2022 08:32:42</t>
  </si>
  <si>
    <t>03.10.2022 08:32:45</t>
  </si>
  <si>
    <t>03.10.2022 08:32:46</t>
  </si>
  <si>
    <t>03.10.2022 08:32:48</t>
  </si>
  <si>
    <t>03.10.2022 08:35:11</t>
  </si>
  <si>
    <t>03.10.2022 08:35:12</t>
  </si>
  <si>
    <t>03.10.2022 08:35:13</t>
  </si>
  <si>
    <t>03.10.2022 08:35:30</t>
  </si>
  <si>
    <t>03.10.2022 08:35:33</t>
  </si>
  <si>
    <t>03.10.2022 08:35:34</t>
  </si>
  <si>
    <t>03.10.2022 08:35:36</t>
  </si>
  <si>
    <t>03.10.2022 08:35:37</t>
  </si>
  <si>
    <t>03.10.2022 08:36:26</t>
  </si>
  <si>
    <t>03.10.2022 08:36:27</t>
  </si>
  <si>
    <t>03.10.2022 08:36:30</t>
  </si>
  <si>
    <t>03.10.2022 08:36:31</t>
  </si>
  <si>
    <t>03.10.2022 08:36:33</t>
  </si>
  <si>
    <t>03.10.2022 08:36:49</t>
  </si>
  <si>
    <t>03.10.2022 08:36:51</t>
  </si>
  <si>
    <t>03.10.2022 08:36:52</t>
  </si>
  <si>
    <t>03.10.2022 08:36:54</t>
  </si>
  <si>
    <t>03.10.2022 08:37:19</t>
  </si>
  <si>
    <t>03.10.2022 08:37:23</t>
  </si>
  <si>
    <t>03.10.2022 08:37:24</t>
  </si>
  <si>
    <t>03.10.2022 08:37:25</t>
  </si>
  <si>
    <t>03.10.2022 08:38:08</t>
  </si>
  <si>
    <t>03.10.2022 08:38:09</t>
  </si>
  <si>
    <t>03.10.2022 08:38:11</t>
  </si>
  <si>
    <t>03.10.2022 08:38:12</t>
  </si>
  <si>
    <t>03.10.2022 08:38:13</t>
  </si>
  <si>
    <t>03.10.2022 08:38:15</t>
  </si>
  <si>
    <t>03.10.2022 08:38:26</t>
  </si>
  <si>
    <t>03.10.2022 08:38:27</t>
  </si>
  <si>
    <t>03.10.2022 08:38:28</t>
  </si>
  <si>
    <t>03.10.2022 08:39:30</t>
  </si>
  <si>
    <t>03.10.2022 08:39:31</t>
  </si>
  <si>
    <t>03.10.2022 08:39:33</t>
  </si>
  <si>
    <t>03.10.2022 08:39:34</t>
  </si>
  <si>
    <t>03.10.2022 08:39:36</t>
  </si>
  <si>
    <t>03.10.2022 08:40:37</t>
  </si>
  <si>
    <t>03.10.2022 08:40:39</t>
  </si>
  <si>
    <t>03.10.2022 08:40:40</t>
  </si>
  <si>
    <t>03.10.2022 08:41:24</t>
  </si>
  <si>
    <t>03.10.2022 08:41:26</t>
  </si>
  <si>
    <t>03.10.2022 08:41:27</t>
  </si>
  <si>
    <t>03.10.2022 08:41:52</t>
  </si>
  <si>
    <t>03.10.2022 08:41:54</t>
  </si>
  <si>
    <t>03.10.2022 08:41:55</t>
  </si>
  <si>
    <t>03.10.2022 08:41:57</t>
  </si>
  <si>
    <t>03.10.2022 08:42:12</t>
  </si>
  <si>
    <t>03.10.2022 08:42:15</t>
  </si>
  <si>
    <t>03.10.2022 08:42:17</t>
  </si>
  <si>
    <t>03.10.2022 08:43:13</t>
  </si>
  <si>
    <t>03.10.2022 08:43:18</t>
  </si>
  <si>
    <t>03.10.2022 08:43:19</t>
  </si>
  <si>
    <t>03.10.2022 08:43:21</t>
  </si>
  <si>
    <t>03.10.2022 08:43:24</t>
  </si>
  <si>
    <t>03.10.2022 08:43:27</t>
  </si>
  <si>
    <t>03.10.2022 08:43:28</t>
  </si>
  <si>
    <t>03.10.2022 08:43:34</t>
  </si>
  <si>
    <t>03.10.2022 08:43:36</t>
  </si>
  <si>
    <t>03.10.2022 08:43:38</t>
  </si>
  <si>
    <t>03.10.2022 08:44:06</t>
  </si>
  <si>
    <t>03.10.2022 08:44:08</t>
  </si>
  <si>
    <t>03.10.2022 08:44:09</t>
  </si>
  <si>
    <t>03.10.2022 08:44:11</t>
  </si>
  <si>
    <t>03.10.2022 08:44:46</t>
  </si>
  <si>
    <t>03.10.2022 08:44:48</t>
  </si>
  <si>
    <t>03.10.2022 08:44:49</t>
  </si>
  <si>
    <t>03.10.2022 08:44:53</t>
  </si>
  <si>
    <t>03.10.2022 08:44:54</t>
  </si>
  <si>
    <t>03.10.2022 08:45:15</t>
  </si>
  <si>
    <t>03.10.2022 08:45:16</t>
  </si>
  <si>
    <t>03.10.2022 08:45:18</t>
  </si>
  <si>
    <t>03.10.2022 08:45:26</t>
  </si>
  <si>
    <t>03.10.2022 08:45:27</t>
  </si>
  <si>
    <t>03.10.2022 08:45:28</t>
  </si>
  <si>
    <t>03.10.2022 08:47:25</t>
  </si>
  <si>
    <t>03.10.2022 08:47:27</t>
  </si>
  <si>
    <t>03.10.2022 08:47:28</t>
  </si>
  <si>
    <t>03.10.2022 08:47:32</t>
  </si>
  <si>
    <t>03.10.2022 08:47:33</t>
  </si>
  <si>
    <t>03.10.2022 08:47:34</t>
  </si>
  <si>
    <t>03.10.2022 08:47:51</t>
  </si>
  <si>
    <t>03.10.2022 08:47:52</t>
  </si>
  <si>
    <t>03.10.2022 08:47:54</t>
  </si>
  <si>
    <t>03.10.2022 08:48:07</t>
  </si>
  <si>
    <t>03.10.2022 08:48:09</t>
  </si>
  <si>
    <t>03.10.2022 08:48:10</t>
  </si>
  <si>
    <t>03.10.2022 08:48:30</t>
  </si>
  <si>
    <t>03.10.2022 08:48:32</t>
  </si>
  <si>
    <t>03.10.2022 08:48:33</t>
  </si>
  <si>
    <t>03.10.2022 08:48:42</t>
  </si>
  <si>
    <t>03.10.2022 08:48:43</t>
  </si>
  <si>
    <t>03.10.2022 08:48:45</t>
  </si>
  <si>
    <t>03.10.2022 08:50:30</t>
  </si>
  <si>
    <t>03.10.2022 08:50:31</t>
  </si>
  <si>
    <t>03.10.2022 08:50:56</t>
  </si>
  <si>
    <t>03.10.2022 08:50:57</t>
  </si>
  <si>
    <t>03.10.2022 08:50:58</t>
  </si>
  <si>
    <t>03.10.2022 08:51:00</t>
  </si>
  <si>
    <t>03.10.2022 08:51:01</t>
  </si>
  <si>
    <t>03.10.2022 08:51:32</t>
  </si>
  <si>
    <t>03.10.2022 08:51:33</t>
  </si>
  <si>
    <t>03.10.2022 08:51:34</t>
  </si>
  <si>
    <t>03.10.2022 08:51:36</t>
  </si>
  <si>
    <t>03.10.2022 08:51:37</t>
  </si>
  <si>
    <t>03.10.2022 08:51:39</t>
  </si>
  <si>
    <t>03.10.2022 08:51:41</t>
  </si>
  <si>
    <t>03.10.2022 08:51:42</t>
  </si>
  <si>
    <t>03.10.2022 08:51:43</t>
  </si>
  <si>
    <t>03.10.2022 08:51:45</t>
  </si>
  <si>
    <t>03.10.2022 08:51:47</t>
  </si>
  <si>
    <t>03.10.2022 08:51:48</t>
  </si>
  <si>
    <t>03.10.2022 08:51:50</t>
  </si>
  <si>
    <t>03.10.2022 08:51:51</t>
  </si>
  <si>
    <t>03.10.2022 08:52:25</t>
  </si>
  <si>
    <t>03.10.2022 08:52:27</t>
  </si>
  <si>
    <t>03.10.2022 08:52:28</t>
  </si>
  <si>
    <t>03.10.2022 08:53:01</t>
  </si>
  <si>
    <t>03.10.2022 08:53:03</t>
  </si>
  <si>
    <t>03.10.2022 08:53:04</t>
  </si>
  <si>
    <t>03.10.2022 08:54:18</t>
  </si>
  <si>
    <t>03.10.2022 08:54:19</t>
  </si>
  <si>
    <t>03.10.2022 08:54:30</t>
  </si>
  <si>
    <t>03.10.2022 08:54:33</t>
  </si>
  <si>
    <t>03.10.2022 08:54:34</t>
  </si>
  <si>
    <t>03.10.2022 08:55:31</t>
  </si>
  <si>
    <t>03.10.2022 08:55:33</t>
  </si>
  <si>
    <t>03.10.2022 08:55:34</t>
  </si>
  <si>
    <t>03.10.2022 08:55:36</t>
  </si>
  <si>
    <t>03.10.2022 08:56:15</t>
  </si>
  <si>
    <t>03.10.2022 08:56:16</t>
  </si>
  <si>
    <t>03.10.2022 08:56:18</t>
  </si>
  <si>
    <t>03.10.2022 08:56:19</t>
  </si>
  <si>
    <t>03.10.2022 08:57:01</t>
  </si>
  <si>
    <t>03.10.2022 08:57:06</t>
  </si>
  <si>
    <t>03.10.2022 08:57:07</t>
  </si>
  <si>
    <t>03.10.2022 08:57:09</t>
  </si>
  <si>
    <t>03.10.2022 08:57:10</t>
  </si>
  <si>
    <t>03.10.2022 08:57:12</t>
  </si>
  <si>
    <t>03.10.2022 08:57:34</t>
  </si>
  <si>
    <t>03.10.2022 08:57:36</t>
  </si>
  <si>
    <t>03.10.2022 08:57:37</t>
  </si>
  <si>
    <t>03.10.2022 08:58:49</t>
  </si>
  <si>
    <t>03.10.2022 08:58:51</t>
  </si>
  <si>
    <t>03.10.2022 08:58:52</t>
  </si>
  <si>
    <t>03.10.2022 08:58:54</t>
  </si>
  <si>
    <t>03.10.2022 09:01:19</t>
  </si>
  <si>
    <t>03.10.2022 09:01:21</t>
  </si>
  <si>
    <t>03.10.2022 09:02:10</t>
  </si>
  <si>
    <t>03.10.2022 09:02:13</t>
  </si>
  <si>
    <t>03.10.2022 09:02:16</t>
  </si>
  <si>
    <t>03.10.2022 09:02:28</t>
  </si>
  <si>
    <t>03.10.2022 09:02:30</t>
  </si>
  <si>
    <t>03.10.2022 09:02:31</t>
  </si>
  <si>
    <t>03.10.2022 09:02:33</t>
  </si>
  <si>
    <t>03.10.2022 09:03:33</t>
  </si>
  <si>
    <t>03.10.2022 09:03:34</t>
  </si>
  <si>
    <t>03.10.2022 09:03:36</t>
  </si>
  <si>
    <t>03.10.2022 09:03:37</t>
  </si>
  <si>
    <t>03.10.2022 09:04:25</t>
  </si>
  <si>
    <t>03.10.2022 09:04:27</t>
  </si>
  <si>
    <t>03.10.2022 09:04:28</t>
  </si>
  <si>
    <t>03.10.2022 09:04:30</t>
  </si>
  <si>
    <t>03.10.2022 09:04:36</t>
  </si>
  <si>
    <t>03.10.2022 09:04:39</t>
  </si>
  <si>
    <t>03.10.2022 09:04:40</t>
  </si>
  <si>
    <t>03.10.2022 09:04:42</t>
  </si>
  <si>
    <t>03.10.2022 09:06:49</t>
  </si>
  <si>
    <t>03.10.2022 09:06:51</t>
  </si>
  <si>
    <t>03.10.2022 09:06:52</t>
  </si>
  <si>
    <t>03.10.2022 09:06:54</t>
  </si>
  <si>
    <t>03.10.2022 09:06:55</t>
  </si>
  <si>
    <t>03.10.2022 09:07:00</t>
  </si>
  <si>
    <t>03.10.2022 09:07:03</t>
  </si>
  <si>
    <t>03.10.2022 09:07:19</t>
  </si>
  <si>
    <t>03.10.2022 09:07:21</t>
  </si>
  <si>
    <t>03.10.2022 09:07:22</t>
  </si>
  <si>
    <t>03.10.2022 09:07:55</t>
  </si>
  <si>
    <t>03.10.2022 09:07:57</t>
  </si>
  <si>
    <t>03.10.2022 09:07:58</t>
  </si>
  <si>
    <t>03.10.2022 09:08:43</t>
  </si>
  <si>
    <t>03.10.2022 09:08:46</t>
  </si>
  <si>
    <t>03.10.2022 09:08:48</t>
  </si>
  <si>
    <t>03.10.2022 09:08:49</t>
  </si>
  <si>
    <t>03.10.2022 09:08:51</t>
  </si>
  <si>
    <t>03.10.2022 09:08:52</t>
  </si>
  <si>
    <t>03.10.2022 09:09:49</t>
  </si>
  <si>
    <t>03.10.2022 09:10:31</t>
  </si>
  <si>
    <t>03.10.2022 09:10:32</t>
  </si>
  <si>
    <t>03.10.2022 09:10:34</t>
  </si>
  <si>
    <t>03.10.2022 09:10:37</t>
  </si>
  <si>
    <t>03.10.2022 09:10:40</t>
  </si>
  <si>
    <t>03.10.2022 09:10:42</t>
  </si>
  <si>
    <t>03.10.2022 09:10:43</t>
  </si>
  <si>
    <t>03.10.2022 09:10:44</t>
  </si>
  <si>
    <t>03.10.2022 09:10:46</t>
  </si>
  <si>
    <t>03.10.2022 09:10:47</t>
  </si>
  <si>
    <t>03.10.2022 09:10:49</t>
  </si>
  <si>
    <t>03.10.2022 09:11:38</t>
  </si>
  <si>
    <t>03.10.2022 09:11:40</t>
  </si>
  <si>
    <t>03.10.2022 09:11:41</t>
  </si>
  <si>
    <t>03.10.2022 09:11:52</t>
  </si>
  <si>
    <t>03.10.2022 09:11:53</t>
  </si>
  <si>
    <t>03.10.2022 09:11:55</t>
  </si>
  <si>
    <t>03.10.2022 09:11:56</t>
  </si>
  <si>
    <t>03.10.2022 09:11:58</t>
  </si>
  <si>
    <t>03.10.2022 09:12:20</t>
  </si>
  <si>
    <t>03.10.2022 09:12:23</t>
  </si>
  <si>
    <t>03.10.2022 09:12:25</t>
  </si>
  <si>
    <t>03.10.2022 09:12:26</t>
  </si>
  <si>
    <t>03.10.2022 09:12:41</t>
  </si>
  <si>
    <t>03.10.2022 09:12:43</t>
  </si>
  <si>
    <t>03.10.2022 09:12:44</t>
  </si>
  <si>
    <t>03.10.2022 09:12:46</t>
  </si>
  <si>
    <t>03.10.2022 09:13:23</t>
  </si>
  <si>
    <t>03.10.2022 09:13:25</t>
  </si>
  <si>
    <t>03.10.2022 09:14:32</t>
  </si>
  <si>
    <t>03.10.2022 09:14:34</t>
  </si>
  <si>
    <t>03.10.2022 09:16:19</t>
  </si>
  <si>
    <t>03.10.2022 09:16:20</t>
  </si>
  <si>
    <t>03.10.2022 09:16:22</t>
  </si>
  <si>
    <t>03.10.2022 09:17:35</t>
  </si>
  <si>
    <t>03.10.2022 09:17:37</t>
  </si>
  <si>
    <t>03.10.2022 09:17:38</t>
  </si>
  <si>
    <t>03.10.2022 09:18:34</t>
  </si>
  <si>
    <t>03.10.2022 09:18:35</t>
  </si>
  <si>
    <t>03.10.2022 09:18:37</t>
  </si>
  <si>
    <t>03.10.2022 09:19:20</t>
  </si>
  <si>
    <t>03.10.2022 09:19:22</t>
  </si>
  <si>
    <t>03.10.2022 09:19:23</t>
  </si>
  <si>
    <t>03.10.2022 09:19:25</t>
  </si>
  <si>
    <t>03.10.2022 09:19:26</t>
  </si>
  <si>
    <t>03.10.2022 09:19:50</t>
  </si>
  <si>
    <t>03.10.2022 09:19:52</t>
  </si>
  <si>
    <t>03.10.2022 09:19:53</t>
  </si>
  <si>
    <t>03.10.2022 09:20:07</t>
  </si>
  <si>
    <t>03.10.2022 09:20:08</t>
  </si>
  <si>
    <t>03.10.2022 09:20:10</t>
  </si>
  <si>
    <t>03.10.2022 09:20:11</t>
  </si>
  <si>
    <t>03.10.2022 09:20:13</t>
  </si>
  <si>
    <t>03.10.2022 09:20:14</t>
  </si>
  <si>
    <t>03.10.2022 09:20:16</t>
  </si>
  <si>
    <t>03.10.2022 09:20:38</t>
  </si>
  <si>
    <t>03.10.2022 09:20:40</t>
  </si>
  <si>
    <t>03.10.2022 09:20:41</t>
  </si>
  <si>
    <t>03.10.2022 09:20:43</t>
  </si>
  <si>
    <t>03.10.2022 09:20:53</t>
  </si>
  <si>
    <t>03.10.2022 09:20:55</t>
  </si>
  <si>
    <t>03.10.2022 09:20:56</t>
  </si>
  <si>
    <t>03.10.2022 09:20:58</t>
  </si>
  <si>
    <t>03.10.2022 09:20:59</t>
  </si>
  <si>
    <t>03.10.2022 09:21:01</t>
  </si>
  <si>
    <t>03.10.2022 09:21:02</t>
  </si>
  <si>
    <t>03.10.2022 09:21:04</t>
  </si>
  <si>
    <t>03.10.2022 09:21:05</t>
  </si>
  <si>
    <t>03.10.2022 09:21:07</t>
  </si>
  <si>
    <t>03.10.2022 09:21:08</t>
  </si>
  <si>
    <t>03.10.2022 09:21:32</t>
  </si>
  <si>
    <t>03.10.2022 09:21:34</t>
  </si>
  <si>
    <t>03.10.2022 09:22:56</t>
  </si>
  <si>
    <t>03.10.2022 09:22:58</t>
  </si>
  <si>
    <t>03.10.2022 09:22:59</t>
  </si>
  <si>
    <t>03.10.2022 09:23:01</t>
  </si>
  <si>
    <t>03.10.2022 09:23:38</t>
  </si>
  <si>
    <t>03.10.2022 09:23:40</t>
  </si>
  <si>
    <t>03.10.2022 09:24:23</t>
  </si>
  <si>
    <t>03.10.2022 09:24:25</t>
  </si>
  <si>
    <t>03.10.2022 09:24:26</t>
  </si>
  <si>
    <t>03.10.2022 09:24:41</t>
  </si>
  <si>
    <t>03.10.2022 09:24:43</t>
  </si>
  <si>
    <t>03.10.2022 09:24:44</t>
  </si>
  <si>
    <t>03.10.2022 09:24:46</t>
  </si>
  <si>
    <t>03.10.2022 09:25:58</t>
  </si>
  <si>
    <t>03.10.2022 09:25:59</t>
  </si>
  <si>
    <t>03.10.2022 09:26:01</t>
  </si>
  <si>
    <t>03.10.2022 09:26:02</t>
  </si>
  <si>
    <t>03.10.2022 09:26:04</t>
  </si>
  <si>
    <t>03.10.2022 09:26:05</t>
  </si>
  <si>
    <t>03.10.2022 09:26:07</t>
  </si>
  <si>
    <t>03.10.2022 09:26:08</t>
  </si>
  <si>
    <t>03.10.2022 09:26:11</t>
  </si>
  <si>
    <t>03.10.2022 09:26:13</t>
  </si>
  <si>
    <t>03.10.2022 09:26:14</t>
  </si>
  <si>
    <t>03.10.2022 09:26:19</t>
  </si>
  <si>
    <t>03.10.2022 09:26:20</t>
  </si>
  <si>
    <t>03.10.2022 09:26:22</t>
  </si>
  <si>
    <t>03.10.2022 09:26:23</t>
  </si>
  <si>
    <t>03.10.2022 09:26:25</t>
  </si>
  <si>
    <t>03.10.2022 09:26:26</t>
  </si>
  <si>
    <t>03.10.2022 09:26:34</t>
  </si>
  <si>
    <t>03.10.2022 09:26:35</t>
  </si>
  <si>
    <t>03.10.2022 09:26:37</t>
  </si>
  <si>
    <t>03.10.2022 09:26:47</t>
  </si>
  <si>
    <t>03.10.2022 09:26:49</t>
  </si>
  <si>
    <t>03.10.2022 09:26:50</t>
  </si>
  <si>
    <t>03.10.2022 09:28:34</t>
  </si>
  <si>
    <t>03.10.2022 09:28:35</t>
  </si>
  <si>
    <t>03.10.2022 09:28:37</t>
  </si>
  <si>
    <t>03.10.2022 09:28:38</t>
  </si>
  <si>
    <t>03.10.2022 09:28:40</t>
  </si>
  <si>
    <t>03.10.2022 09:30:58</t>
  </si>
  <si>
    <t>03.10.2022 09:30:59</t>
  </si>
  <si>
    <t>03.10.2022 09:31:13</t>
  </si>
  <si>
    <t>03.10.2022 09:31:14</t>
  </si>
  <si>
    <t>03.10.2022 09:31:16</t>
  </si>
  <si>
    <t>03.10.2022 09:33:50</t>
  </si>
  <si>
    <t>03.10.2022 09:33:55</t>
  </si>
  <si>
    <t>03.10.2022 09:33:56</t>
  </si>
  <si>
    <t>03.10.2022 09:34:19</t>
  </si>
  <si>
    <t>03.10.2022 09:34:20</t>
  </si>
  <si>
    <t>03.10.2022 09:34:22</t>
  </si>
  <si>
    <t>03.10.2022 09:34:23</t>
  </si>
  <si>
    <t>03.10.2022 09:34:25</t>
  </si>
  <si>
    <t>03.10.2022 09:34:26</t>
  </si>
  <si>
    <t>03.10.2022 09:35:29</t>
  </si>
  <si>
    <t>03.10.2022 09:35:31</t>
  </si>
  <si>
    <t>03.10.2022 09:35:32</t>
  </si>
  <si>
    <t>03.10.2022 09:35:34</t>
  </si>
  <si>
    <t>03.10.2022 09:36:26</t>
  </si>
  <si>
    <t>03.10.2022 09:36:28</t>
  </si>
  <si>
    <t>03.10.2022 09:36:29</t>
  </si>
  <si>
    <t>03.10.2022 09:36:59</t>
  </si>
  <si>
    <t>03.10.2022 09:37:01</t>
  </si>
  <si>
    <t>03.10.2022 09:37:02</t>
  </si>
  <si>
    <t>03.10.2022 09:37:04</t>
  </si>
  <si>
    <t>03.10.2022 09:37:05</t>
  </si>
  <si>
    <t>03.10.2022 09:37:07</t>
  </si>
  <si>
    <t>03.10.2022 09:37:49</t>
  </si>
  <si>
    <t>03.10.2022 09:37:50</t>
  </si>
  <si>
    <t>03.10.2022 09:37:52</t>
  </si>
  <si>
    <t>03.10.2022 09:37:56</t>
  </si>
  <si>
    <t>03.10.2022 09:37:58</t>
  </si>
  <si>
    <t>03.10.2022 09:37:59</t>
  </si>
  <si>
    <t>03.10.2022 09:38:01</t>
  </si>
  <si>
    <t>03.10.2022 09:38:02</t>
  </si>
  <si>
    <t>03.10.2022 09:38:04</t>
  </si>
  <si>
    <t>03.10.2022 09:38:43</t>
  </si>
  <si>
    <t>03.10.2022 09:38:44</t>
  </si>
  <si>
    <t>03.10.2022 09:38:46</t>
  </si>
  <si>
    <t>03.10.2022 09:38:47</t>
  </si>
  <si>
    <t>03.10.2022 09:39:23</t>
  </si>
  <si>
    <t>03.10.2022 09:39:25</t>
  </si>
  <si>
    <t>03.10.2022 09:39:26</t>
  </si>
  <si>
    <t>03.10.2022 09:39:55</t>
  </si>
  <si>
    <t>03.10.2022 09:39:56</t>
  </si>
  <si>
    <t>03.10.2022 09:39:58</t>
  </si>
  <si>
    <t>03.10.2022 09:40:44</t>
  </si>
  <si>
    <t>03.10.2022 09:40:46</t>
  </si>
  <si>
    <t>03.10.2022 09:40:47</t>
  </si>
  <si>
    <t>03.10.2022 09:41:23</t>
  </si>
  <si>
    <t>03.10.2022 09:41:25</t>
  </si>
  <si>
    <t>03.10.2022 09:41:26</t>
  </si>
  <si>
    <t>03.10.2022 09:41:28</t>
  </si>
  <si>
    <t>03.10.2022 09:42:34</t>
  </si>
  <si>
    <t>03.10.2022 09:42:35</t>
  </si>
  <si>
    <t>03.10.2022 09:42:37</t>
  </si>
  <si>
    <t>03.10.2022 09:42:38</t>
  </si>
  <si>
    <t>03.10.2022 09:42:40</t>
  </si>
  <si>
    <t>03.10.2022 09:42:55</t>
  </si>
  <si>
    <t>03.10.2022 09:42:56</t>
  </si>
  <si>
    <t>03.10.2022 09:43:10</t>
  </si>
  <si>
    <t>03.10.2022 09:43:11</t>
  </si>
  <si>
    <t>03.10.2022 09:43:13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</si>
  <si>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</si>
  <si>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</si>
  <si>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</si>
  <si>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</si>
  <si>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</si>
  <si>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</si>
  <si>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</si>
  <si>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09:44:22</t>
  </si>
  <si>
    <t>03.10.2022 09:44:23</t>
  </si>
  <si>
    <t>03.10.2022 09:44:24</t>
  </si>
  <si>
    <t>03.10.2022 09:44:26</t>
  </si>
  <si>
    <t>03.10.2022 09:44:27</t>
  </si>
  <si>
    <t>03.10.2022 09:44:29</t>
  </si>
  <si>
    <t>03.10.2022 09:44:36</t>
  </si>
  <si>
    <t>03.10.2022 09:44:38</t>
  </si>
  <si>
    <t>03.10.2022 09:44:39</t>
  </si>
  <si>
    <t>03.10.2022 09:46:38</t>
  </si>
  <si>
    <t>03.10.2022 09:46:39</t>
  </si>
  <si>
    <t>03.10.2022 09:46:41</t>
  </si>
  <si>
    <t>03.10.2022 09:46:42</t>
  </si>
  <si>
    <t>03.10.2022 09:46:44</t>
  </si>
  <si>
    <t>03.10.2022 09:47:32</t>
  </si>
  <si>
    <t>03.10.2022 09:47:37</t>
  </si>
  <si>
    <t>03.10.2022 09:47:38</t>
  </si>
  <si>
    <t>03.10.2022 09:47:40</t>
  </si>
  <si>
    <t>03.10.2022 09:47:41</t>
  </si>
  <si>
    <t>03.10.2022 09:48:21</t>
  </si>
  <si>
    <t>03.10.2022 09:48:23</t>
  </si>
  <si>
    <t>03.10.2022 09:48:38</t>
  </si>
  <si>
    <t>03.10.2022 09:48:39</t>
  </si>
  <si>
    <t>03.10.2022 09:48:41</t>
  </si>
  <si>
    <t>03.10.2022 09:48:42</t>
  </si>
  <si>
    <t>03.10.2022 09:48:44</t>
  </si>
  <si>
    <t>03.10.2022 09:48:53</t>
  </si>
  <si>
    <t>03.10.2022 09:48:56</t>
  </si>
  <si>
    <t>03.10.2022 09:48:57</t>
  </si>
  <si>
    <t>03.10.2022 09:48:59</t>
  </si>
  <si>
    <t>03.10.2022 09:49:01</t>
  </si>
  <si>
    <t>03.10.2022 09:49:02</t>
  </si>
  <si>
    <t>03.10.2022 09:49:04</t>
  </si>
  <si>
    <t>03.10.2022 09:49:05</t>
  </si>
  <si>
    <t>03.10.2022 09:49:06</t>
  </si>
  <si>
    <t>03.10.2022 09:49:08</t>
  </si>
  <si>
    <t>03.10.2022 09:50:29</t>
  </si>
  <si>
    <t>03.10.2022 09:50:30</t>
  </si>
  <si>
    <t>03.10.2022 09:50:32</t>
  </si>
  <si>
    <t>03.10.2022 09:50:33</t>
  </si>
  <si>
    <t>03.10.2022 09:50:39</t>
  </si>
  <si>
    <t>03.10.2022 09:50:41</t>
  </si>
  <si>
    <t>03.10.2022 09:50:50</t>
  </si>
  <si>
    <t>03.10.2022 09:50:52</t>
  </si>
  <si>
    <t>03.10.2022 09:50:53</t>
  </si>
  <si>
    <t>03.10.2022 09:50:54</t>
  </si>
  <si>
    <t>03.10.2022 09:50:56</t>
  </si>
  <si>
    <t>03.10.2022 09:50:57</t>
  </si>
  <si>
    <t>03.10.2022 09:50:59</t>
  </si>
  <si>
    <t>03.10.2022 09:51:35</t>
  </si>
  <si>
    <t>03.10.2022 09:51:36</t>
  </si>
  <si>
    <t>03.10.2022 09:51:38</t>
  </si>
  <si>
    <t>03.10.2022 09:51:40</t>
  </si>
  <si>
    <t>03.10.2022 09:51:41</t>
  </si>
  <si>
    <t>03.10.2022 09:51:42</t>
  </si>
  <si>
    <t>03.10.2022 09:51:44</t>
  </si>
  <si>
    <t>03.10.2022 09:52:32</t>
  </si>
  <si>
    <t>03.10.2022 09:52:33</t>
  </si>
  <si>
    <t>03.10.2022 09:52:35</t>
  </si>
  <si>
    <t>03.10.2022 09:52:51</t>
  </si>
  <si>
    <t>03.10.2022 09:52:53</t>
  </si>
  <si>
    <t>03.10.2022 09:52:54</t>
  </si>
  <si>
    <t>03.10.2022 09:52:56</t>
  </si>
  <si>
    <t>03.10.2022 09:52:57</t>
  </si>
  <si>
    <t>03.10.2022 09:52:59</t>
  </si>
  <si>
    <t>03.10.2022 09:53:20</t>
  </si>
  <si>
    <t>03.10.2022 09:53:22</t>
  </si>
  <si>
    <t>03.10.2022 09:53:23</t>
  </si>
  <si>
    <t>03.10.2022 09:53:24</t>
  </si>
  <si>
    <t>03.10.2022 09:53:50</t>
  </si>
  <si>
    <t>03.10.2022 09:53:51</t>
  </si>
  <si>
    <t>03.10.2022 09:53:53</t>
  </si>
  <si>
    <t>03.10.2022 09:54:32</t>
  </si>
  <si>
    <t>03.10.2022 09:54:35</t>
  </si>
  <si>
    <t>03.10.2022 09:54:40</t>
  </si>
  <si>
    <t>03.10.2022 09:55:16</t>
  </si>
  <si>
    <t>03.10.2022 09:55:17</t>
  </si>
  <si>
    <t>03.10.2022 09:55:19</t>
  </si>
  <si>
    <t>03.10.2022 09:55:20</t>
  </si>
  <si>
    <t>03.10.2022 09:55:23</t>
  </si>
  <si>
    <t>03.10.2022 09:55:40</t>
  </si>
  <si>
    <t>03.10.2022 09:55:44</t>
  </si>
  <si>
    <t>03.10.2022 09:55:46</t>
  </si>
  <si>
    <t>03.10.2022 09:55:47</t>
  </si>
  <si>
    <t>03.10.2022 09:56:32</t>
  </si>
  <si>
    <t>03.10.2022 09:56:34</t>
  </si>
  <si>
    <t>03.10.2022 09:56:35</t>
  </si>
  <si>
    <t>03.10.2022 09:56:37</t>
  </si>
  <si>
    <t>03.10.2022 09:56:38</t>
  </si>
  <si>
    <t>03.10.2022 09:57:35</t>
  </si>
  <si>
    <t>03.10.2022 09:57:37</t>
  </si>
  <si>
    <t>03.10.2022 09:57:38</t>
  </si>
  <si>
    <t>03.10.2022 09:57:41</t>
  </si>
  <si>
    <t>03.10.2022 09:57:42</t>
  </si>
  <si>
    <t>03.10.2022 09:57:44</t>
  </si>
  <si>
    <t>03.10.2022 09:58:35</t>
  </si>
  <si>
    <t>03.10.2022 09:58:36</t>
  </si>
  <si>
    <t>03.10.2022 09:58:38</t>
  </si>
  <si>
    <t>03.10.2022 09:59:25</t>
  </si>
  <si>
    <t>03.10.2022 09:59:26</t>
  </si>
  <si>
    <t>03.10.2022 10:00:14</t>
  </si>
  <si>
    <t>03.10.2022 10:00:17</t>
  </si>
  <si>
    <t>03.10.2022 10:00:20</t>
  </si>
  <si>
    <t>03.10.2022 10:00:22</t>
  </si>
  <si>
    <t>03.10.2022 10:00:56</t>
  </si>
  <si>
    <t>03.10.2022 10:00:57</t>
  </si>
  <si>
    <t>03.10.2022 10:00:59</t>
  </si>
  <si>
    <t>03.10.2022 10:01:00</t>
  </si>
  <si>
    <t>03.10.2022 10:03:47</t>
  </si>
  <si>
    <t>03.10.2022 10:03:48</t>
  </si>
  <si>
    <t>03.10.2022 10:03:50</t>
  </si>
  <si>
    <t>03.10.2022 10:05:29</t>
  </si>
  <si>
    <t>03.10.2022 10:05:32</t>
  </si>
  <si>
    <t>03.10.2022 10:05:33</t>
  </si>
  <si>
    <t>03.10.2022 10:05:35</t>
  </si>
  <si>
    <t>03.10.2022 10:05:37</t>
  </si>
  <si>
    <t>03.10.2022 10:05:38</t>
  </si>
  <si>
    <t>03.10.2022 10:05:39</t>
  </si>
  <si>
    <t>03.10.2022 10:06:26</t>
  </si>
  <si>
    <t>03.10.2022 10:06:27</t>
  </si>
  <si>
    <t>03.10.2022 10:06:29</t>
  </si>
  <si>
    <t>03.10.2022 10:06:30</t>
  </si>
  <si>
    <t>03.10.2022 10:06:38</t>
  </si>
  <si>
    <t>03.10.2022 10:06:39</t>
  </si>
  <si>
    <t>03.10.2022 10:06:41</t>
  </si>
  <si>
    <t>03.10.2022 10:06:42</t>
  </si>
  <si>
    <t>03.10.2022 10:06:47</t>
  </si>
  <si>
    <t>03.10.2022 10:06:48</t>
  </si>
  <si>
    <t>03.10.2022 10:06:50</t>
  </si>
  <si>
    <t>03.10.2022 10:06:51</t>
  </si>
  <si>
    <t>03.10.2022 10:06:58</t>
  </si>
  <si>
    <t>03.10.2022 10:06:59</t>
  </si>
  <si>
    <t>03.10.2022 10:07:01</t>
  </si>
  <si>
    <t>03.10.2022 10:07:02</t>
  </si>
  <si>
    <t>03.10.2022 10:07:04</t>
  </si>
  <si>
    <t>03.10.2022 10:07:05</t>
  </si>
  <si>
    <t>03.10.2022 10:07:46</t>
  </si>
  <si>
    <t>03.10.2022 10:07:49</t>
  </si>
  <si>
    <t>03.10.2022 10:07:52</t>
  </si>
  <si>
    <t>03.10.2022 10:07:55</t>
  </si>
  <si>
    <t>03.10.2022 10:07:56</t>
  </si>
  <si>
    <t>03.10.2022 10:08:28</t>
  </si>
  <si>
    <t>03.10.2022 10:08:31</t>
  </si>
  <si>
    <t>03.10.2022 10:08:32</t>
  </si>
  <si>
    <t>03.10.2022 10:08:34</t>
  </si>
  <si>
    <t>03.10.2022 10:08:35</t>
  </si>
  <si>
    <t>03.10.2022 10:10:38</t>
  </si>
  <si>
    <t>03.10.2022 10:10:41</t>
  </si>
  <si>
    <t>03.10.2022 10:10:47</t>
  </si>
  <si>
    <t>03.10.2022 10:10:48</t>
  </si>
  <si>
    <t>03.10.2022 10:10:50</t>
  </si>
  <si>
    <t>03.10.2022 10:10:56</t>
  </si>
  <si>
    <t>03.10.2022 10:11:23</t>
  </si>
  <si>
    <t>03.10.2022 10:11:25</t>
  </si>
  <si>
    <t>03.10.2022 10:11:26</t>
  </si>
  <si>
    <t>03.10.2022 10:11:28</t>
  </si>
  <si>
    <t>03.10.2022 10:11:29</t>
  </si>
  <si>
    <t>03.10.2022 10:11:30</t>
  </si>
  <si>
    <t>03.10.2022 10:12:01</t>
  </si>
  <si>
    <t>03.10.2022 10:12:02</t>
  </si>
  <si>
    <t>03.10.2022 10:12:04</t>
  </si>
  <si>
    <t>03.10.2022 10:12:05</t>
  </si>
  <si>
    <t>03.10.2022 10:12:06</t>
  </si>
  <si>
    <t>03.10.2022 10:13:06</t>
  </si>
  <si>
    <t>03.10.2022 10:13:08</t>
  </si>
  <si>
    <t>03.10.2022 10:13:09</t>
  </si>
  <si>
    <t>03.10.2022 10:13:35</t>
  </si>
  <si>
    <t>03.10.2022 10:13:36</t>
  </si>
  <si>
    <t>03.10.2022 10:13:38</t>
  </si>
  <si>
    <t>03.10.2022 10:13:39</t>
  </si>
  <si>
    <t>03.10.2022 10:14:58</t>
  </si>
  <si>
    <t>03.10.2022 10:14:59</t>
  </si>
  <si>
    <t>03.10.2022 10:15:00</t>
  </si>
  <si>
    <t>03.10.2022 10:15:02</t>
  </si>
  <si>
    <t>03.10.2022 10:15:03</t>
  </si>
  <si>
    <t>03.10.2022 10:15:05</t>
  </si>
  <si>
    <t>03.10.2022 10:15:06</t>
  </si>
  <si>
    <t>03.10.2022 10:15:08</t>
  </si>
  <si>
    <t>03.10.2022 10:15:09</t>
  </si>
  <si>
    <t>03.10.2022 10:15:11</t>
  </si>
  <si>
    <t>03.10.2022 10:15:14</t>
  </si>
  <si>
    <t>03.10.2022 10:15:20</t>
  </si>
  <si>
    <t>03.10.2022 10:15:22</t>
  </si>
  <si>
    <t>03.10.2022 10:15:49</t>
  </si>
  <si>
    <t>03.10.2022 10:15:50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</si>
  <si>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</si>
  <si>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</si>
  <si>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</si>
  <si>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</si>
  <si>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</si>
  <si>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</si>
  <si>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10:16:02</t>
  </si>
  <si>
    <t>03.10.2022 10:17:27</t>
  </si>
  <si>
    <t>03.10.2022 10:17:29</t>
  </si>
  <si>
    <t>03.10.2022 10:17:31</t>
  </si>
  <si>
    <t>03.10.2022 10:17:32</t>
  </si>
  <si>
    <t>03.10.2022 10:18:10</t>
  </si>
  <si>
    <t>03.10.2022 10:18:11</t>
  </si>
  <si>
    <t>03.10.2022 10:18:13</t>
  </si>
  <si>
    <t>03.10.2022 10:18:16</t>
  </si>
  <si>
    <t>03.10.2022 10:18:17</t>
  </si>
  <si>
    <t>03.10.2022 10:18:32</t>
  </si>
  <si>
    <t>03.10.2022 10:18:34</t>
  </si>
  <si>
    <t>03.10.2022 10:19:21</t>
  </si>
  <si>
    <t>03.10.2022 10:19:23</t>
  </si>
  <si>
    <t>03.10.2022 10:19:25</t>
  </si>
  <si>
    <t>03.10.2022 10:19:26</t>
  </si>
  <si>
    <t>03.10.2022 10:19:28</t>
  </si>
  <si>
    <t>03.10.2022 10:19:29</t>
  </si>
  <si>
    <t>03.10.2022 10:19:33</t>
  </si>
  <si>
    <t>03.10.2022 10:19:35</t>
  </si>
  <si>
    <t>03.10.2022 10:19:36</t>
  </si>
  <si>
    <t>03.10.2022 10:19:38</t>
  </si>
  <si>
    <t>03.10.2022 10:19:39</t>
  </si>
  <si>
    <t>03.10.2022 10:19:41</t>
  </si>
  <si>
    <t>03.10.2022 10:19:45</t>
  </si>
  <si>
    <t>03.10.2022 10:19:48</t>
  </si>
  <si>
    <t>03.10.2022 10:19:50</t>
  </si>
  <si>
    <t>03.10.2022 10:19:51</t>
  </si>
  <si>
    <t>03.10.2022 10:19:57</t>
  </si>
  <si>
    <t>03.10.2022 10:20:00</t>
  </si>
  <si>
    <t>03.10.2022 10:20:02</t>
  </si>
  <si>
    <t>03.10.2022 10:20:18</t>
  </si>
  <si>
    <t>03.10.2022 10:20:21</t>
  </si>
  <si>
    <t>03.10.2022 10:20:23</t>
  </si>
  <si>
    <t>03.10.2022 10:20:26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</si>
  <si>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</si>
  <si>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</si>
  <si>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</si>
  <si>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</si>
  <si>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</si>
  <si>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</si>
  <si>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</si>
  <si>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</si>
  <si>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</si>
  <si>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10:20:50</t>
  </si>
  <si>
    <t>03.10.2022 10:20:51</t>
  </si>
  <si>
    <t>03.10.2022 10:20:53</t>
  </si>
  <si>
    <t>03.10.2022 10:20:54</t>
  </si>
  <si>
    <t>03.10.2022 10:20:56</t>
  </si>
  <si>
    <t>03.10.2022 10:21:30</t>
  </si>
  <si>
    <t>03.10.2022 10:21:32</t>
  </si>
  <si>
    <t>03.10.2022 10:21:43</t>
  </si>
  <si>
    <t>03.10.2022 10:21:45</t>
  </si>
  <si>
    <t>03.10.2022 10:21:47</t>
  </si>
  <si>
    <t>03.10.2022 10:22:34</t>
  </si>
  <si>
    <t>03.10.2022 10:22:36</t>
  </si>
  <si>
    <t>03.10.2022 10:22:37</t>
  </si>
  <si>
    <t>03.10.2022 10:22:39</t>
  </si>
  <si>
    <t>03.10.2022 10:22:42</t>
  </si>
  <si>
    <t>03.10.2022 10:22:43</t>
  </si>
  <si>
    <t>03.10.2022 10:22:45</t>
  </si>
  <si>
    <t>03.10.2022 10:22:47</t>
  </si>
  <si>
    <t>03.10.2022 10:22:48</t>
  </si>
  <si>
    <t>03.10.2022 10:22:50</t>
  </si>
  <si>
    <t>03.10.2022 10:24:27</t>
  </si>
  <si>
    <t>03.10.2022 10:24:28</t>
  </si>
  <si>
    <t>03.10.2022 10:24:30</t>
  </si>
  <si>
    <t>03.10.2022 10:24:31</t>
  </si>
  <si>
    <t>03.10.2022 10:24:33</t>
  </si>
  <si>
    <t>03.10.2022 10:24:34</t>
  </si>
  <si>
    <t>03.10.2022 10:24:36</t>
  </si>
  <si>
    <t>03.10.2022 10:24:40</t>
  </si>
  <si>
    <t>03.10.2022 10:24:43</t>
  </si>
  <si>
    <t>03.10.2022 10:25:07</t>
  </si>
  <si>
    <t>03.10.2022 10:25:09</t>
  </si>
  <si>
    <t>03.10.2022 10:25:10</t>
  </si>
  <si>
    <t>03.10.2022 10:25:22</t>
  </si>
  <si>
    <t>03.10.2022 10:25:24</t>
  </si>
  <si>
    <t>03.10.2022 10:25:25</t>
  </si>
  <si>
    <t>03.10.2022 10:25:27</t>
  </si>
  <si>
    <t>03.10.2022 10:25:42</t>
  </si>
  <si>
    <t>03.10.2022 10:25:43</t>
  </si>
  <si>
    <t>03.10.2022 10:25:45</t>
  </si>
  <si>
    <t>03.10.2022 10:25:46</t>
  </si>
  <si>
    <t>03.10.2022 10:26:10</t>
  </si>
  <si>
    <t>03.10.2022 10:26:12</t>
  </si>
  <si>
    <t>03.10.2022 10:26:13</t>
  </si>
  <si>
    <t>03.10.2022 10:26:45</t>
  </si>
  <si>
    <t>03.10.2022 10:26:46</t>
  </si>
  <si>
    <t>03.10.2022 10:26:48</t>
  </si>
  <si>
    <t>03.10.2022 10:26:49</t>
  </si>
  <si>
    <t>03.10.2022 10:27:12</t>
  </si>
  <si>
    <t>03.10.2022 10:27:13</t>
  </si>
  <si>
    <t>03.10.2022 10:27:15</t>
  </si>
  <si>
    <t>03.10.2022 10:27:16</t>
  </si>
  <si>
    <t>03.10.2022 10:27:18</t>
  </si>
  <si>
    <t>03.10.2022 10:27:34</t>
  </si>
  <si>
    <t>03.10.2022 10:27:36</t>
  </si>
  <si>
    <t>03.10.2022 10:27:37</t>
  </si>
  <si>
    <t>03.10.2022 10:27:39</t>
  </si>
  <si>
    <t>03.10.2022 10:27:40</t>
  </si>
  <si>
    <t>03.10.2022 10:27:42</t>
  </si>
  <si>
    <t>03.10.2022 10:27:43</t>
  </si>
  <si>
    <t>03.10.2022 10:28:37</t>
  </si>
  <si>
    <t>03.10.2022 10:28:39</t>
  </si>
  <si>
    <t>03.10.2022 10:28:40</t>
  </si>
  <si>
    <t>03.10.2022 10:28:42</t>
  </si>
  <si>
    <t>03.10.2022 10:28:46</t>
  </si>
  <si>
    <t>03.10.2022 10:28:48</t>
  </si>
  <si>
    <t>03.10.2022 10:28:49</t>
  </si>
  <si>
    <t>03.10.2022 10:28:51</t>
  </si>
  <si>
    <t>03.10.2022 10:28:52</t>
  </si>
  <si>
    <t>03.10.2022 10:28:54</t>
  </si>
  <si>
    <t>03.10.2022 10:28:55</t>
  </si>
  <si>
    <t>03.10.2022 10:28:57</t>
  </si>
  <si>
    <t>03.10.2022 10:28:58</t>
  </si>
  <si>
    <t>03.10.2022 10:29:00</t>
  </si>
  <si>
    <t>03.10.2022 10:29:16</t>
  </si>
  <si>
    <t>03.10.2022 10:29:18</t>
  </si>
  <si>
    <t>03.10.2022 10:29:19</t>
  </si>
  <si>
    <t>03.10.2022 10:29:21</t>
  </si>
  <si>
    <t>03.10.2022 10:29:22</t>
  </si>
  <si>
    <t>03.10.2022 10:29:24</t>
  </si>
  <si>
    <t>03.10.2022 10:29:49</t>
  </si>
  <si>
    <t>03.10.2022 10:29:51</t>
  </si>
  <si>
    <t>03.10.2022 10:29:52</t>
  </si>
  <si>
    <t>03.10.2022 10:29:54</t>
  </si>
  <si>
    <t>03.10.2022 10:29:55</t>
  </si>
  <si>
    <t>03.10.2022 10:29:57</t>
  </si>
  <si>
    <t>03.10.2022 10:29:58</t>
  </si>
  <si>
    <t>03.10.2022 10:30:27</t>
  </si>
  <si>
    <t>03.10.2022 10:30:28</t>
  </si>
  <si>
    <t>03.10.2022 10:30:30</t>
  </si>
  <si>
    <t>03.10.2022 10:30:36</t>
  </si>
  <si>
    <t>03.10.2022 10:30:37</t>
  </si>
  <si>
    <t>03.10.2022 10:30:39</t>
  </si>
  <si>
    <t>03.10.2022 10:32:34</t>
  </si>
  <si>
    <t>03.10.2022 10:32:36</t>
  </si>
  <si>
    <t>03.10.2022 10:32:37</t>
  </si>
  <si>
    <t>03.10.2022 10:32:39</t>
  </si>
  <si>
    <t>03.10.2022 10:32:40</t>
  </si>
  <si>
    <t>03.10.2022 10:32:42</t>
  </si>
  <si>
    <t>03.10.2022 10:33:27</t>
  </si>
  <si>
    <t>03.10.2022 10:33:28</t>
  </si>
  <si>
    <t>03.10.2022 10:33:30</t>
  </si>
  <si>
    <t>03.10.2022 10:33:31</t>
  </si>
  <si>
    <t>03.10.2022 10:33:33</t>
  </si>
  <si>
    <t>03.10.2022 10:34:07</t>
  </si>
  <si>
    <t>03.10.2022 10:34:21</t>
  </si>
  <si>
    <t>03.10.2022 10:34:22</t>
  </si>
  <si>
    <t>03.10.2022 10:34:24</t>
  </si>
  <si>
    <t>03.10.2022 10:34:25</t>
  </si>
  <si>
    <t>03.10.2022 10:34:27</t>
  </si>
  <si>
    <t>03.10.2022 10:34:28</t>
  </si>
  <si>
    <t>03.10.2022 10:35:15</t>
  </si>
  <si>
    <t>03.10.2022 10:35:18</t>
  </si>
  <si>
    <t>03.10.2022 10:35:19</t>
  </si>
  <si>
    <t>03.10.2022 10:35:21</t>
  </si>
  <si>
    <t>03.10.2022 10:35:22</t>
  </si>
  <si>
    <t>03.10.2022 10:36:52</t>
  </si>
  <si>
    <t>03.10.2022 10:36:54</t>
  </si>
  <si>
    <t>03.10.2022 10:36:55</t>
  </si>
  <si>
    <t>03.10.2022 10:37:58</t>
  </si>
  <si>
    <t>03.10.2022 10:38:00</t>
  </si>
  <si>
    <t>03.10.2022 10:38:01</t>
  </si>
  <si>
    <t>03.10.2022 10:38:03</t>
  </si>
  <si>
    <t>03.10.2022 10:38:30</t>
  </si>
  <si>
    <t>03.10.2022 10:38:31</t>
  </si>
  <si>
    <t>03.10.2022 10:38:33</t>
  </si>
  <si>
    <t>03.10.2022 10:38:34</t>
  </si>
  <si>
    <t>03.10.2022 10:38:39</t>
  </si>
  <si>
    <t>03.10.2022 10:38:40</t>
  </si>
  <si>
    <t>03.10.2022 10:38:42</t>
  </si>
  <si>
    <t>03.10.2022 10:38:46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</si>
  <si>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</si>
  <si>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</si>
  <si>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</si>
  <si>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</si>
  <si>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</si>
  <si>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</si>
  <si>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10:38:57</t>
  </si>
  <si>
    <t>03.10.2022 10:38:58</t>
  </si>
  <si>
    <t>03.10.2022 10:40:00</t>
  </si>
  <si>
    <t>03.10.2022 10:40:01</t>
  </si>
  <si>
    <t>03.10.2022 10:40:03</t>
  </si>
  <si>
    <t>03.10.2022 10:40:04</t>
  </si>
  <si>
    <t>03.10.2022 10:40:31</t>
  </si>
  <si>
    <t>03.10.2022 10:40:33</t>
  </si>
  <si>
    <t>03.10.2022 10:40:34</t>
  </si>
  <si>
    <t>03.10.2022 10:40:36</t>
  </si>
  <si>
    <t>03.10.2022 10:40:37</t>
  </si>
  <si>
    <t>03.10.2022 10:40:39</t>
  </si>
  <si>
    <t>03.10.2022 10:40:40</t>
  </si>
  <si>
    <t>03.10.2022 10:40:57</t>
  </si>
  <si>
    <t>03.10.2022 10:40:58</t>
  </si>
  <si>
    <t>03.10.2022 10:41:00</t>
  </si>
  <si>
    <t>03.10.2022 10:41:54</t>
  </si>
  <si>
    <t>03.10.2022 10:41:55</t>
  </si>
  <si>
    <t>03.10.2022 10:41:57</t>
  </si>
  <si>
    <t>03.10.2022 10:41:58</t>
  </si>
  <si>
    <t>03.10.2022 10:42:28</t>
  </si>
  <si>
    <t>03.10.2022 10:42:30</t>
  </si>
  <si>
    <t>03.10.2022 10:42:31</t>
  </si>
  <si>
    <t>03.10.2022 10:42:34</t>
  </si>
  <si>
    <t>03.10.2022 10:42:36</t>
  </si>
  <si>
    <t>03.10.2022 10:42:37</t>
  </si>
  <si>
    <t>03.10.2022 10:42:40</t>
  </si>
  <si>
    <t>03.10.2022 10:42:43</t>
  </si>
  <si>
    <t>03.10.2022 10:42:45</t>
  </si>
  <si>
    <t>03.10.2022 10:42:46</t>
  </si>
  <si>
    <t>03.10.2022 10:42:48</t>
  </si>
  <si>
    <t>03.10.2022 10:42:49</t>
  </si>
  <si>
    <t>03.10.2022 10:42:58</t>
  </si>
  <si>
    <t>03.10.2022 10:43:00</t>
  </si>
  <si>
    <t>03.10.2022 10:43:01</t>
  </si>
  <si>
    <t>03.10.2022 10:43:03</t>
  </si>
  <si>
    <t>03.10.2022 10:43:04</t>
  </si>
  <si>
    <t>03.10.2022 10:43:06</t>
  </si>
  <si>
    <t>03.10.2022 10:43:16</t>
  </si>
  <si>
    <t>03.10.2022 10:43:18</t>
  </si>
  <si>
    <t>03.10.2022 10:43:19</t>
  </si>
  <si>
    <t>03.10.2022 10:43:21</t>
  </si>
  <si>
    <t>03.10.2022 10:44:39</t>
  </si>
  <si>
    <t>03.10.2022 10:44:43</t>
  </si>
  <si>
    <t>03.10.2022 10:44:45</t>
  </si>
  <si>
    <t>03.10.2022 10:44:48</t>
  </si>
  <si>
    <t>03.10.2022 10:44:49</t>
  </si>
  <si>
    <t>03.10.2022 10:45:30</t>
  </si>
  <si>
    <t>03.10.2022 10:45:31</t>
  </si>
  <si>
    <t>03.10.2022 10:45:33</t>
  </si>
  <si>
    <t>03.10.2022 10:45:34</t>
  </si>
  <si>
    <t>03.10.2022 10:45:36</t>
  </si>
  <si>
    <t>03.10.2022 10:45:37</t>
  </si>
  <si>
    <t>03.10.2022 10:45:39</t>
  </si>
  <si>
    <t>03.10.2022 10:45:40</t>
  </si>
  <si>
    <t>03.10.2022 10:46:01</t>
  </si>
  <si>
    <t>03.10.2022 10:46:03</t>
  </si>
  <si>
    <t>03.10.2022 10:49:24</t>
  </si>
  <si>
    <t>03.10.2022 10:49:25</t>
  </si>
  <si>
    <t>03.10.2022 10:49:27</t>
  </si>
  <si>
    <t>03.10.2022 10:49:28</t>
  </si>
  <si>
    <t>03.10.2022 10:49:30</t>
  </si>
  <si>
    <t>03.10.2022 10:50:36</t>
  </si>
  <si>
    <t>03.10.2022 10:50:37</t>
  </si>
  <si>
    <t>03.10.2022 10:50:39</t>
  </si>
  <si>
    <t>03.10.2022 10:50:40</t>
  </si>
  <si>
    <t>03.10.2022 10:50:42</t>
  </si>
  <si>
    <t>03.10.2022 10:50:43</t>
  </si>
  <si>
    <t>03.10.2022 10:50:45</t>
  </si>
  <si>
    <t>03.10.2022 10:50:48</t>
  </si>
  <si>
    <t>03.10.2022 10:50:49</t>
  </si>
  <si>
    <t>03.10.2022 10:50:51</t>
  </si>
  <si>
    <t>03.10.2022 10:52:44</t>
  </si>
  <si>
    <t>03.10.2022 10:52:46</t>
  </si>
  <si>
    <t>03.10.2022 10:52:47</t>
  </si>
  <si>
    <t>03.10.2022 10:52:49</t>
  </si>
  <si>
    <t>03.10.2022 10:52:50</t>
  </si>
  <si>
    <t>03.10.2022 10:52:52</t>
  </si>
  <si>
    <t>03.10.2022 10:52:53</t>
  </si>
  <si>
    <t>03.10.2022 10:53:16</t>
  </si>
  <si>
    <t>03.10.2022 10:53:17</t>
  </si>
  <si>
    <t>03.10.2022 10:53:19</t>
  </si>
  <si>
    <t>03.10.2022 10:53:20</t>
  </si>
  <si>
    <t>03.10.2022 10:53:22</t>
  </si>
  <si>
    <t>03.10.2022 10:53:23</t>
  </si>
  <si>
    <t>03.10.2022 10:53:25</t>
  </si>
  <si>
    <t>03.10.2022 10:53:26</t>
  </si>
  <si>
    <t>03.10.2022 10:53:28</t>
  </si>
  <si>
    <t>03.10.2022 10:54:37</t>
  </si>
  <si>
    <t>03.10.2022 10:54:38</t>
  </si>
  <si>
    <t>03.10.2022 10:54:43</t>
  </si>
  <si>
    <t>03.10.2022 10:54:44</t>
  </si>
  <si>
    <t>03.10.2022 10:54:46</t>
  </si>
  <si>
    <t>03.10.2022 10:54:55</t>
  </si>
  <si>
    <t>03.10.2022 10:54:58</t>
  </si>
  <si>
    <t>03.10.2022 10:55:00</t>
  </si>
  <si>
    <t>03.10.2022 10:55:01</t>
  </si>
  <si>
    <t>03.10.2022 10:55:10</t>
  </si>
  <si>
    <t>03.10.2022 10:55:13</t>
  </si>
  <si>
    <t>03.10.2022 10:55:34</t>
  </si>
  <si>
    <t>03.10.2022 10:55:37</t>
  </si>
  <si>
    <t>03.10.2022 10:55:38</t>
  </si>
  <si>
    <t>03.10.2022 10:55:40</t>
  </si>
  <si>
    <t>03.10.2022 10:55:41</t>
  </si>
  <si>
    <t>03.10.2022 10:55:43</t>
  </si>
  <si>
    <t>03.10.2022 10:56:16</t>
  </si>
  <si>
    <t>03.10.2022 10:56:41</t>
  </si>
  <si>
    <t>03.10.2022 10:56:43</t>
  </si>
  <si>
    <t>03.10.2022 10:56:44</t>
  </si>
  <si>
    <t>03.10.2022 10:57:10</t>
  </si>
  <si>
    <t>03.10.2022 10:57:12</t>
  </si>
  <si>
    <t>03.10.2022 10:57:13</t>
  </si>
  <si>
    <t>03.10.2022 10:57:15</t>
  </si>
  <si>
    <t>03.10.2022 10:57:18</t>
  </si>
  <si>
    <t>03.10.2022 10:57:19</t>
  </si>
  <si>
    <t>03.10.2022 10:57:21</t>
  </si>
  <si>
    <t>03.10.2022 10:57:22</t>
  </si>
  <si>
    <t>03.10.2022 10:57:41</t>
  </si>
  <si>
    <t>03.10.2022 10:57:43</t>
  </si>
  <si>
    <t>03.10.2022 10:57:44</t>
  </si>
  <si>
    <t>03.10.2022 10:57:46</t>
  </si>
  <si>
    <t>03.10.2022 10:58:40</t>
  </si>
  <si>
    <t>03.10.2022 10:58:41</t>
  </si>
  <si>
    <t>03.10.2022 10:58:43</t>
  </si>
  <si>
    <t>03.10.2022 10:58:44</t>
  </si>
  <si>
    <t>03.10.2022 10:58:46</t>
  </si>
  <si>
    <t>03.10.2022 10:58:58</t>
  </si>
  <si>
    <t>03.10.2022 10:58:59</t>
  </si>
  <si>
    <t>03.10.2022 10:59:01</t>
  </si>
  <si>
    <t>03.10.2022 10:59:18</t>
  </si>
  <si>
    <t>03.10.2022 10:59:22</t>
  </si>
  <si>
    <t>03.10.2022 10:59:24</t>
  </si>
  <si>
    <t>03.10.2022 10:59:31</t>
  </si>
  <si>
    <t>03.10.2022 10:59:33</t>
  </si>
  <si>
    <t>03.10.2022 10:59:34</t>
  </si>
  <si>
    <t>03.10.2022 10:59:35</t>
  </si>
  <si>
    <t>03.10.2022 10:59:37</t>
  </si>
  <si>
    <t>03.10.2022 10:59:39</t>
  </si>
  <si>
    <t>03.10.2022 10:59:40</t>
  </si>
  <si>
    <t>03.10.2022 10:59:43</t>
  </si>
  <si>
    <t>03.10.2022 10:59:44</t>
  </si>
  <si>
    <t>03.10.2022 10:59:46</t>
  </si>
  <si>
    <t>03.10.2022 10:59:47</t>
  </si>
  <si>
    <t>03.10.2022 10:59:49</t>
  </si>
  <si>
    <t>03.10.2022 10:59:50</t>
  </si>
  <si>
    <t>03.10.2022 10:59:59</t>
  </si>
  <si>
    <t>03.10.2022 11:00:01</t>
  </si>
  <si>
    <t>03.10.2022 11:00:02</t>
  </si>
  <si>
    <t>03.10.2022 11:00:04</t>
  </si>
  <si>
    <t>03.10.2022 11:02:23</t>
  </si>
  <si>
    <t>03.10.2022 11:02:26</t>
  </si>
  <si>
    <t>03.10.2022 11:02:28</t>
  </si>
  <si>
    <t>03.10.2022 11:02:29</t>
  </si>
  <si>
    <t>03.10.2022 11:02:31</t>
  </si>
  <si>
    <t>03.10.2022 11:02:32</t>
  </si>
  <si>
    <t>03.10.2022 11:02:34</t>
  </si>
  <si>
    <t>03.10.2022 11:02:35</t>
  </si>
  <si>
    <t>03.10.2022 11:02:37</t>
  </si>
  <si>
    <t>03.10.2022 11:04:02</t>
  </si>
  <si>
    <t>03.10.2022 11:04:05</t>
  </si>
  <si>
    <t>03.10.2022 11:04:07</t>
  </si>
  <si>
    <t>03.10.2022 11:04:08</t>
  </si>
  <si>
    <t>03.10.2022 11:04:10</t>
  </si>
  <si>
    <t>03.10.2022 11:04:11</t>
  </si>
  <si>
    <t>03.10.2022 11:04:14</t>
  </si>
  <si>
    <t>03.10.2022 11:04:38</t>
  </si>
  <si>
    <t>03.10.2022 11:04:40</t>
  </si>
  <si>
    <t>03.10.2022 11:04:41</t>
  </si>
  <si>
    <t>03.10.2022 11:04:46</t>
  </si>
  <si>
    <t>03.10.2022 11:04:47</t>
  </si>
  <si>
    <t>03.10.2022 11:04:49</t>
  </si>
  <si>
    <t>03.10.2022 11:04:50</t>
  </si>
  <si>
    <t>03.10.2022 11:04:52</t>
  </si>
  <si>
    <t>03.10.2022 11:04:53</t>
  </si>
  <si>
    <t>03.10.2022 11:05:16</t>
  </si>
  <si>
    <t>03.10.2022 11:05:17</t>
  </si>
  <si>
    <t>03.10.2022 11:05:25</t>
  </si>
  <si>
    <t>03.10.2022 11:05:26</t>
  </si>
  <si>
    <t>03.10.2022 11:05:28</t>
  </si>
  <si>
    <t>03.10.2022 11:05:38</t>
  </si>
  <si>
    <t>03.10.2022 11:05:40</t>
  </si>
  <si>
    <t>03.10.2022 11:05:41</t>
  </si>
  <si>
    <t>03.10.2022 11:05:43</t>
  </si>
  <si>
    <t>03.10.2022 11:05:44</t>
  </si>
  <si>
    <t>03.10.2022 11:06:08</t>
  </si>
  <si>
    <t>03.10.2022 11:06:10</t>
  </si>
  <si>
    <t>03.10.2022 11:06:11</t>
  </si>
  <si>
    <t>03.10.2022 11:06:13</t>
  </si>
  <si>
    <t>03.10.2022 11:06:16</t>
  </si>
  <si>
    <t>03.10.2022 11:06:20</t>
  </si>
  <si>
    <t>03.10.2022 11:06:22</t>
  </si>
  <si>
    <t>03.10.2022 11:06:23</t>
  </si>
  <si>
    <t>03.10.2022 11:06:25</t>
  </si>
  <si>
    <t>03.10.2022 11:06:28</t>
  </si>
  <si>
    <t>03.10.2022 11:06:29</t>
  </si>
  <si>
    <t>03.10.2022 11:06:31</t>
  </si>
  <si>
    <t>03.10.2022 11:06:32</t>
  </si>
  <si>
    <t>03.10.2022 11:06:34</t>
  </si>
  <si>
    <t>03.10.2022 11:06:59</t>
  </si>
  <si>
    <t>03.10.2022 11:07:01</t>
  </si>
  <si>
    <t>03.10.2022 11:07:02</t>
  </si>
  <si>
    <t>03.10.2022 11:07:04</t>
  </si>
  <si>
    <t>03.10.2022 11:07:05</t>
  </si>
  <si>
    <t>03.10.2022 11:07:07</t>
  </si>
  <si>
    <t>03.10.2022 11:07:08</t>
  </si>
  <si>
    <t>03.10.2022 11:07:10</t>
  </si>
  <si>
    <t>03.10.2022 11:07:11</t>
  </si>
  <si>
    <t>03.10.2022 11:07:13</t>
  </si>
  <si>
    <t>03.10.2022 11:07:14</t>
  </si>
  <si>
    <t>03.10.2022 11:07:16</t>
  </si>
  <si>
    <t>03.10.2022 11:07:50</t>
  </si>
  <si>
    <t>03.10.2022 11:07:52</t>
  </si>
  <si>
    <t>03.10.2022 11:07:53</t>
  </si>
  <si>
    <t>03.10.2022 11:07:55</t>
  </si>
  <si>
    <t>03.10.2022 11:07:56</t>
  </si>
  <si>
    <t>03.10.2022 11:07:58</t>
  </si>
  <si>
    <t>03.10.2022 11:07:59</t>
  </si>
  <si>
    <t>03.10.2022 11:08:01</t>
  </si>
  <si>
    <t>03.10.2022 11:08:02</t>
  </si>
  <si>
    <t>03.10.2022 11:08:47</t>
  </si>
  <si>
    <t>03.10.2022 11:09:29</t>
  </si>
  <si>
    <t>03.10.2022 11:09:32</t>
  </si>
  <si>
    <t>03.10.2022 11:09:34</t>
  </si>
  <si>
    <t>03.10.2022 11:09:35</t>
  </si>
  <si>
    <t>03.10.2022 11:09:37</t>
  </si>
  <si>
    <t>03.10.2022 11:10:32</t>
  </si>
  <si>
    <t>03.10.2022 11:10:59</t>
  </si>
  <si>
    <t>03.10.2022 11:11:01</t>
  </si>
  <si>
    <t>03.10.2022 11:11:02</t>
  </si>
  <si>
    <t>03.10.2022 11:11:04</t>
  </si>
  <si>
    <t>03.10.2022 11:11:14</t>
  </si>
  <si>
    <t>03.10.2022 11:11:16</t>
  </si>
  <si>
    <t>03.10.2022 11:11:17</t>
  </si>
  <si>
    <t>03.10.2022 11:11:52</t>
  </si>
  <si>
    <t>03.10.2022 11:12:05</t>
  </si>
  <si>
    <t>03.10.2022 11:12:07</t>
  </si>
  <si>
    <t>03.10.2022 11:12:08</t>
  </si>
  <si>
    <t>03.10.2022 11:12:11</t>
  </si>
  <si>
    <t>03.10.2022 11:12:13</t>
  </si>
  <si>
    <t>03.10.2022 11:12:14</t>
  </si>
  <si>
    <t>03.10.2022 11:12:16</t>
  </si>
  <si>
    <t>03.10.2022 11:12:17</t>
  </si>
  <si>
    <t>03.10.2022 11:12:34</t>
  </si>
  <si>
    <t>03.10.2022 11:12:37</t>
  </si>
  <si>
    <t>03.10.2022 11:12:38</t>
  </si>
  <si>
    <t>03.10.2022 11:12:40</t>
  </si>
  <si>
    <t>03.10.2022 11:12:50</t>
  </si>
  <si>
    <t>03.10.2022 11:12:52</t>
  </si>
  <si>
    <t>03.10.2022 11:12:53</t>
  </si>
  <si>
    <t>03.10.2022 11:12:55</t>
  </si>
  <si>
    <t>03.10.2022 11:12:56</t>
  </si>
  <si>
    <t>03.10.2022 11:12:58</t>
  </si>
  <si>
    <t>03.10.2022 11:15:16</t>
  </si>
  <si>
    <t>03.10.2022 11:15:17</t>
  </si>
  <si>
    <t>03.10.2022 11:15:19</t>
  </si>
  <si>
    <t>03.10.2022 11:15:20</t>
  </si>
  <si>
    <t>03.10.2022 11:15:35</t>
  </si>
  <si>
    <t>03.10.2022 11:15:37</t>
  </si>
  <si>
    <t>03.10.2022 11:15:38</t>
  </si>
  <si>
    <t>03.10.2022 11:15:40</t>
  </si>
  <si>
    <t>03.10.2022 11:16:16</t>
  </si>
  <si>
    <t>03.10.2022 11:16:17</t>
  </si>
  <si>
    <t>03.10.2022 11:16:22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</si>
  <si>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</si>
  <si>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</si>
  <si>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</si>
  <si>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</si>
  <si>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</si>
  <si>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</si>
  <si>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</si>
  <si>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11:16:56</t>
  </si>
  <si>
    <t>03.10.2022 11:16:58</t>
  </si>
  <si>
    <t>03.10.2022 11:16:59</t>
  </si>
  <si>
    <t>03.10.2022 11:17:01</t>
  </si>
  <si>
    <t>03.10.2022 11:17:04</t>
  </si>
  <si>
    <t>03.10.2022 11:17:07</t>
  </si>
  <si>
    <t>03.10.2022 11:17:08</t>
  </si>
  <si>
    <t>03.10.2022 11:17:10</t>
  </si>
  <si>
    <t>03.10.2022 11:17:11</t>
  </si>
  <si>
    <t>03.10.2022 11:17:13</t>
  </si>
  <si>
    <t>03.10.2022 11:17:14</t>
  </si>
  <si>
    <t>03.10.2022 11:17:16</t>
  </si>
  <si>
    <t>03.10.2022 11:17:20</t>
  </si>
  <si>
    <t>03.10.2022 11:17:23</t>
  </si>
  <si>
    <t>03.10.2022 11:17:25</t>
  </si>
  <si>
    <t>03.10.2022 11:17:26</t>
  </si>
  <si>
    <t>03.10.2022 11:17:44</t>
  </si>
  <si>
    <t>03.10.2022 11:17:46</t>
  </si>
  <si>
    <t>03.10.2022 11:17:47</t>
  </si>
  <si>
    <t>03.10.2022 11:17:49</t>
  </si>
  <si>
    <t>03.10.2022 11:17:50</t>
  </si>
  <si>
    <t>03.10.2022 11:18:10</t>
  </si>
  <si>
    <t>03.10.2022 11:18:11</t>
  </si>
  <si>
    <t>03.10.2022 11:18:13</t>
  </si>
  <si>
    <t>03.10.2022 11:18:14</t>
  </si>
  <si>
    <t>03.10.2022 11:18:23</t>
  </si>
  <si>
    <t>03.10.2022 11:18:25</t>
  </si>
  <si>
    <t>03.10.2022 11:18:26</t>
  </si>
  <si>
    <t>03.10.2022 11:19:10</t>
  </si>
  <si>
    <t>03.10.2022 11:19:11</t>
  </si>
  <si>
    <t>03.10.2022 11:19:13</t>
  </si>
  <si>
    <t>03.10.2022 11:19:14</t>
  </si>
  <si>
    <t>03.10.2022 11:19:16</t>
  </si>
  <si>
    <t>03.10.2022 11:19:17</t>
  </si>
  <si>
    <t>03.10.2022 11:19:19</t>
  </si>
  <si>
    <t>03.10.2022 11:20:02</t>
  </si>
  <si>
    <t>03.10.2022 11:20:04</t>
  </si>
  <si>
    <t>03.10.2022 11:20:05</t>
  </si>
  <si>
    <t>03.10.2022 11:20:28</t>
  </si>
  <si>
    <t>03.10.2022 11:20:29</t>
  </si>
  <si>
    <t>03.10.2022 11:20:31</t>
  </si>
  <si>
    <t>03.10.2022 11:20:32</t>
  </si>
  <si>
    <t>03.10.2022 11:20:34</t>
  </si>
  <si>
    <t>03.10.2022 11:22:11</t>
  </si>
  <si>
    <t>03.10.2022 11:22:14</t>
  </si>
  <si>
    <t>03.10.2022 11:22:16</t>
  </si>
  <si>
    <t>03.10.2022 11:22:17</t>
  </si>
  <si>
    <t>03.10.2022 11:22:23</t>
  </si>
  <si>
    <t>03.10.2022 11:22:25</t>
  </si>
  <si>
    <t>03.10.2022 11:22:26</t>
  </si>
  <si>
    <t>03.10.2022 11:22:28</t>
  </si>
  <si>
    <t>03.10.2022 11:22:29</t>
  </si>
  <si>
    <t>03.10.2022 11:22:38</t>
  </si>
  <si>
    <t>03.10.2022 11:22:40</t>
  </si>
  <si>
    <t>03.10.2022 11:22:43</t>
  </si>
  <si>
    <t>03.10.2022 11:22:44</t>
  </si>
  <si>
    <t>03.10.2022 11:22:46</t>
  </si>
  <si>
    <t>03.10.2022 11:22:47</t>
  </si>
  <si>
    <t>03.10.2022 11:23:01</t>
  </si>
  <si>
    <t>03.10.2022 11:23:05</t>
  </si>
  <si>
    <t>03.10.2022 11:23:07</t>
  </si>
  <si>
    <t>03.10.2022 11:23:08</t>
  </si>
  <si>
    <t>03.10.2022 11:23:10</t>
  </si>
  <si>
    <t>03.10.2022 11:23:11</t>
  </si>
  <si>
    <t>03.10.2022 11:23:46</t>
  </si>
  <si>
    <t>03.10.2022 11:23:50</t>
  </si>
  <si>
    <t>03.10.2022 11:23:52</t>
  </si>
  <si>
    <t>03.10.2022 11:23:53</t>
  </si>
  <si>
    <t>03.10.2022 11:23:55</t>
  </si>
  <si>
    <t>03.10.2022 11:23:56</t>
  </si>
  <si>
    <t>03.10.2022 11:24:28</t>
  </si>
  <si>
    <t>03.10.2022 11:24:29</t>
  </si>
  <si>
    <t>03.10.2022 11:24:31</t>
  </si>
  <si>
    <t>03.10.2022 11:24:32</t>
  </si>
  <si>
    <t>03.10.2022 11:24:35</t>
  </si>
  <si>
    <t>03.10.2022 11:24:37</t>
  </si>
  <si>
    <t>03.10.2022 11:25:28</t>
  </si>
  <si>
    <t>03.10.2022 11:25:29</t>
  </si>
  <si>
    <t>03.10.2022 11:25:31</t>
  </si>
  <si>
    <t>03.10.2022 11:25:32</t>
  </si>
  <si>
    <t>03.10.2022 11:26:22</t>
  </si>
  <si>
    <t>03.10.2022 11:26:23</t>
  </si>
  <si>
    <t>03.10.2022 11:26:25</t>
  </si>
  <si>
    <t>03.10.2022 11:26:32</t>
  </si>
  <si>
    <t>03.10.2022 11:26:34</t>
  </si>
  <si>
    <t>03.10.2022 11:26:35</t>
  </si>
  <si>
    <t>03.10.2022 11:26:38</t>
  </si>
  <si>
    <t>03.10.2022 11:26:40</t>
  </si>
  <si>
    <t>03.10.2022 11:26:41</t>
  </si>
  <si>
    <t>03.10.2022 11:26:44</t>
  </si>
  <si>
    <t>03.10.2022 11:26:47</t>
  </si>
  <si>
    <t>03.10.2022 11:26:49</t>
  </si>
  <si>
    <t>03.10.2022 11:26:50</t>
  </si>
  <si>
    <t>03.10.2022 11:26:58</t>
  </si>
  <si>
    <t>03.10.2022 11:26:59</t>
  </si>
  <si>
    <t>03.10.2022 11:27:01</t>
  </si>
  <si>
    <t>03.10.2022 11:27:02</t>
  </si>
  <si>
    <t>03.10.2022 11:27:04</t>
  </si>
  <si>
    <t>03.10.2022 11:27:05</t>
  </si>
  <si>
    <t>03.10.2022 11:27:07</t>
  </si>
  <si>
    <t>03.10.2022 11:27:29</t>
  </si>
  <si>
    <t>03.10.2022 11:27:31</t>
  </si>
  <si>
    <t>03.10.2022 11:27:32</t>
  </si>
  <si>
    <t>03.10.2022 11:27:34</t>
  </si>
  <si>
    <t>03.10.2022 11:27:35</t>
  </si>
  <si>
    <t>03.10.2022 11:27:37</t>
  </si>
  <si>
    <t>03.10.2022 11:27:40</t>
  </si>
  <si>
    <t>03.10.2022 11:27:41</t>
  </si>
  <si>
    <t>03.10.2022 11:27:43</t>
  </si>
  <si>
    <t>03.10.2022 11:27:46</t>
  </si>
  <si>
    <t>03.10.2022 11:27:47</t>
  </si>
  <si>
    <t>03.10.2022 11:27:49</t>
  </si>
  <si>
    <t>03.10.2022 11:28:28</t>
  </si>
  <si>
    <t>03.10.2022 11:28:40</t>
  </si>
  <si>
    <t>03.10.2022 11:28:41</t>
  </si>
  <si>
    <t>03.10.2022 11:28:46</t>
  </si>
  <si>
    <t>03.10.2022 11:28:47</t>
  </si>
  <si>
    <t>03.10.2022 11:28:49</t>
  </si>
  <si>
    <t>03.10.2022 11:28:50</t>
  </si>
  <si>
    <t>03.10.2022 11:28:52</t>
  </si>
  <si>
    <t>03.10.2022 11:28:53</t>
  </si>
  <si>
    <t>03.10.2022 11:29:02</t>
  </si>
  <si>
    <t>03.10.2022 11:29:04</t>
  </si>
  <si>
    <t>03.10.2022 11:29:05</t>
  </si>
  <si>
    <t>03.10.2022 11:29:07</t>
  </si>
  <si>
    <t>03.10.2022 11:29:08</t>
  </si>
  <si>
    <t>03.10.2022 11:29:10</t>
  </si>
  <si>
    <t>03.10.2022 11:29:40</t>
  </si>
  <si>
    <t>03.10.2022 11:29:41</t>
  </si>
  <si>
    <t>03.10.2022 11:29:43</t>
  </si>
  <si>
    <t>03.10.2022 11:29:44</t>
  </si>
  <si>
    <t>03.10.2022 11:29:46</t>
  </si>
  <si>
    <t>03.10.2022 11:29:47</t>
  </si>
  <si>
    <t>03.10.2022 11:29:49</t>
  </si>
  <si>
    <t>03.10.2022 11:29:50</t>
  </si>
  <si>
    <t>03.10.2022 11:29:52</t>
  </si>
  <si>
    <t>03.10.2022 11:29:53</t>
  </si>
  <si>
    <t>03.10.2022 11:29:55</t>
  </si>
  <si>
    <t>03.10.2022 11:29:56</t>
  </si>
  <si>
    <t>03.10.2022 11:30:10</t>
  </si>
  <si>
    <t>03.10.2022 11:30:13</t>
  </si>
  <si>
    <t>03.10.2022 11:30:14</t>
  </si>
  <si>
    <t>03.10.2022 11:30:16</t>
  </si>
  <si>
    <t>03.10.2022 11:30:17</t>
  </si>
  <si>
    <t>03.10.2022 11:30:19</t>
  </si>
  <si>
    <t>03.10.2022 11:30:20</t>
  </si>
  <si>
    <t>03.10.2022 11:31:07</t>
  </si>
  <si>
    <t>03.10.2022 11:31:08</t>
  </si>
  <si>
    <t>03.10.2022 11:31:10</t>
  </si>
  <si>
    <t>03.10.2022 11:31:11</t>
  </si>
  <si>
    <t>03.10.2022 11:31:13</t>
  </si>
  <si>
    <t>03.10.2022 11:31:56</t>
  </si>
  <si>
    <t>03.10.2022 11:31:59</t>
  </si>
  <si>
    <t>03.10.2022 11:32:01</t>
  </si>
  <si>
    <t>03.10.2022 11:32:08</t>
  </si>
  <si>
    <t>03.10.2022 11:32:31</t>
  </si>
  <si>
    <t>03.10.2022 11:32:32</t>
  </si>
  <si>
    <t>03.10.2022 11:32:34</t>
  </si>
  <si>
    <t>03.10.2022 11:33:04</t>
  </si>
  <si>
    <t>03.10.2022 11:33:07</t>
  </si>
  <si>
    <t>03.10.2022 11:33:08</t>
  </si>
  <si>
    <t>03.10.2022 11:33:10</t>
  </si>
  <si>
    <t>03.10.2022 11:33:11</t>
  </si>
  <si>
    <t>03.10.2022 11:33:13</t>
  </si>
  <si>
    <t>03.10.2022 11:33:14</t>
  </si>
  <si>
    <t>03.10.2022 11:33:16</t>
  </si>
  <si>
    <t>03.10.2022 11:33:17</t>
  </si>
  <si>
    <t>03.10.2022 11:33:34</t>
  </si>
  <si>
    <t>03.10.2022 11:33:37</t>
  </si>
  <si>
    <t>03.10.2022 11:33:38</t>
  </si>
  <si>
    <t>03.10.2022 11:33:46</t>
  </si>
  <si>
    <t>03.10.2022 11:34:38</t>
  </si>
  <si>
    <t>03.10.2022 11:34:40</t>
  </si>
  <si>
    <t>03.10.2022 11:34:41</t>
  </si>
  <si>
    <t>03.10.2022 11:34:44</t>
  </si>
  <si>
    <t>03.10.2022 11:34:47</t>
  </si>
  <si>
    <t>03.10.2022 11:34:49</t>
  </si>
  <si>
    <t>03.10.2022 11:34:50</t>
  </si>
  <si>
    <t>03.10.2022 11:34:52</t>
  </si>
  <si>
    <t>03.10.2022 11:34:53</t>
  </si>
  <si>
    <t>03.10.2022 11:34:55</t>
  </si>
  <si>
    <t>03.10.2022 11:35:04</t>
  </si>
  <si>
    <t>03.10.2022 11:35:05</t>
  </si>
  <si>
    <t>03.10.2022 11:35:07</t>
  </si>
  <si>
    <t>03.10.2022 11:35:08</t>
  </si>
  <si>
    <t>03.10.2022 11:35:10</t>
  </si>
  <si>
    <t>03.10.2022 11:35:46</t>
  </si>
  <si>
    <t>03.10.2022 11:35:52</t>
  </si>
  <si>
    <t>03.10.2022 11:35:53</t>
  </si>
  <si>
    <t>03.10.2022 11:35:55</t>
  </si>
  <si>
    <t>03.10.2022 11:36:13</t>
  </si>
  <si>
    <t>03.10.2022 11:36:14</t>
  </si>
  <si>
    <t>03.10.2022 11:36:16</t>
  </si>
  <si>
    <t>03.10.2022 11:36:17</t>
  </si>
  <si>
    <t>03.10.2022 11:36:19</t>
  </si>
  <si>
    <t>03.10.2022 11:36:34</t>
  </si>
  <si>
    <t>03.10.2022 11:36:35</t>
  </si>
  <si>
    <t>03.10.2022 11:36:38</t>
  </si>
  <si>
    <t>03.10.2022 11:36:43</t>
  </si>
  <si>
    <t>03.10.2022 11:36:44</t>
  </si>
  <si>
    <t>03.10.2022 11:36:46</t>
  </si>
  <si>
    <t>03.10.2022 11:37:05</t>
  </si>
  <si>
    <t>03.10.2022 11:37:07</t>
  </si>
  <si>
    <t>03.10.2022 11:37:08</t>
  </si>
  <si>
    <t>03.10.2022 11:37:10</t>
  </si>
  <si>
    <t>03.10.2022 11:37:11</t>
  </si>
  <si>
    <t>03.10.2022 11:39:19</t>
  </si>
  <si>
    <t>03.10.2022 11:39:26</t>
  </si>
  <si>
    <t>03.10.2022 11:39:28</t>
  </si>
  <si>
    <t>03.10.2022 11:39:49</t>
  </si>
  <si>
    <t>03.10.2022 11:39:50</t>
  </si>
  <si>
    <t>03.10.2022 11:39:52</t>
  </si>
  <si>
    <t>03.10.2022 11:39:53</t>
  </si>
  <si>
    <t>03.10.2022 11:40:47</t>
  </si>
  <si>
    <t>03.10.2022 11:40:49</t>
  </si>
  <si>
    <t>03.10.2022 11:40:50</t>
  </si>
  <si>
    <t>03.10.2022 11:40:53</t>
  </si>
  <si>
    <t>03.10.2022 11:41:43</t>
  </si>
  <si>
    <t>03.10.2022 11:41:44</t>
  </si>
  <si>
    <t>03.10.2022 11:41:49</t>
  </si>
  <si>
    <t>03.10.2022 11:41:50</t>
  </si>
  <si>
    <t>03.10.2022 11:42:34</t>
  </si>
  <si>
    <t>03.10.2022 11:42:35</t>
  </si>
  <si>
    <t>03.10.2022 11:42:37</t>
  </si>
  <si>
    <t>03.10.2022 11:42:38</t>
  </si>
  <si>
    <t>03.10.2022 11:43:11</t>
  </si>
  <si>
    <t>03.10.2022 11:43:13</t>
  </si>
  <si>
    <t>03.10.2022 11:43:14</t>
  </si>
  <si>
    <t>03.10.2022 11:43:16</t>
  </si>
  <si>
    <t>03.10.2022 11:44:16</t>
  </si>
  <si>
    <t>03.10.2022 11:44:17</t>
  </si>
  <si>
    <t>03.10.2022 11:44:19</t>
  </si>
  <si>
    <t>03.10.2022 11:44:20</t>
  </si>
  <si>
    <t>03.10.2022 11:44:22</t>
  </si>
  <si>
    <t>03.10.2022 11:44:31</t>
  </si>
  <si>
    <t>03.10.2022 11:44:32</t>
  </si>
  <si>
    <t>03.10.2022 11:44:34</t>
  </si>
  <si>
    <t>03.10.2022 11:44:35</t>
  </si>
  <si>
    <t>03.10.2022 11:44:43</t>
  </si>
  <si>
    <t>03.10.2022 11:44:44</t>
  </si>
  <si>
    <t>03.10.2022 11:44:46</t>
  </si>
  <si>
    <t>03.10.2022 11:44:47</t>
  </si>
  <si>
    <t>03.10.2022 11:44:59</t>
  </si>
  <si>
    <t>03.10.2022 11:45:01</t>
  </si>
  <si>
    <t>03.10.2022 11:45:02</t>
  </si>
  <si>
    <t>03.10.2022 11:45:41</t>
  </si>
  <si>
    <t>03.10.2022 11:45:43</t>
  </si>
  <si>
    <t>03.10.2022 11:45:44</t>
  </si>
  <si>
    <t>03.10.2022 11:45:47</t>
  </si>
  <si>
    <t>03.10.2022 11:45:49</t>
  </si>
  <si>
    <t>03.10.2022 11:45:50</t>
  </si>
  <si>
    <t>03.10.2022 11:45:52</t>
  </si>
  <si>
    <t>03.10.2022 11:45:53</t>
  </si>
  <si>
    <t>03.10.2022 11:46:31</t>
  </si>
  <si>
    <t>03.10.2022 11:46:32</t>
  </si>
  <si>
    <t>03.10.2022 11:46:34</t>
  </si>
  <si>
    <t>03.10.2022 11:46:50</t>
  </si>
  <si>
    <t>03.10.2022 11:46:52</t>
  </si>
  <si>
    <t>03.10.2022 11:46:53</t>
  </si>
  <si>
    <t>03.10.2022 11:46:55</t>
  </si>
  <si>
    <t>03.10.2022 11:46:56</t>
  </si>
  <si>
    <t>03.10.2022 11:46:58</t>
  </si>
  <si>
    <t>03.10.2022 11:46:59</t>
  </si>
  <si>
    <t>03.10.2022 11:47:01</t>
  </si>
  <si>
    <t>03.10.2022 11:47:02</t>
  </si>
  <si>
    <t>03.10.2022 11:47:04</t>
  </si>
  <si>
    <t>03.10.2022 11:47:05</t>
  </si>
  <si>
    <t>03.10.2022 11:47:07</t>
  </si>
  <si>
    <t>03.10.2022 11:47:25</t>
  </si>
  <si>
    <t>03.10.2022 11:47:31</t>
  </si>
  <si>
    <t>03.10.2022 11:47:32</t>
  </si>
  <si>
    <t>03.10.2022 11:48:13</t>
  </si>
  <si>
    <t>03.10.2022 11:48:14</t>
  </si>
  <si>
    <t>03.10.2022 11:48:16</t>
  </si>
  <si>
    <t>03.10.2022 11:48:17</t>
  </si>
  <si>
    <t>03.10.2022 11:48:19</t>
  </si>
  <si>
    <t>03.10.2022 11:48:20</t>
  </si>
  <si>
    <t>03.10.2022 11:48:22</t>
  </si>
  <si>
    <t>03.10.2022 11:48:25</t>
  </si>
  <si>
    <t>03.10.2022 11:48:26</t>
  </si>
  <si>
    <t>03.10.2022 11:48:28</t>
  </si>
  <si>
    <t>03.10.2022 11:49:16</t>
  </si>
  <si>
    <t>03.10.2022 11:49:19</t>
  </si>
  <si>
    <t>03.10.2022 11:49:20</t>
  </si>
  <si>
    <t>03.10.2022 11:49:22</t>
  </si>
  <si>
    <t>03.10.2022 11:49:23</t>
  </si>
  <si>
    <t>03.10.2022 11:49:25</t>
  </si>
  <si>
    <t>03.10.2022 11:49:26</t>
  </si>
  <si>
    <t>03.10.2022 11:49:28</t>
  </si>
  <si>
    <t>03.10.2022 11:49:29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</si>
  <si>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</si>
  <si>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</si>
  <si>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</si>
  <si>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</si>
  <si>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</si>
  <si>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</si>
  <si>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</si>
  <si>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</si>
  <si>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11:49:50</t>
  </si>
  <si>
    <t>03.10.2022 11:49:52</t>
  </si>
  <si>
    <t>03.10.2022 11:49:53</t>
  </si>
  <si>
    <t>03.10.2022 11:49:59</t>
  </si>
  <si>
    <t>03.10.2022 11:50:02</t>
  </si>
  <si>
    <t>03.10.2022 11:50:04</t>
  </si>
  <si>
    <t>03.10.2022 11:50:05</t>
  </si>
  <si>
    <t>03.10.2022 11:50:07</t>
  </si>
  <si>
    <t>03.10.2022 11:50:08</t>
  </si>
  <si>
    <t>03.10.2022 11:50:10</t>
  </si>
  <si>
    <t>03.10.2022 11:50:11</t>
  </si>
  <si>
    <t>03.10.2022 11:50:23</t>
  </si>
  <si>
    <t>03.10.2022 11:50:25</t>
  </si>
  <si>
    <t>03.10.2022 11:50:26</t>
  </si>
  <si>
    <t>03.10.2022 11:50:32</t>
  </si>
  <si>
    <t>03.10.2022 11:50:34</t>
  </si>
  <si>
    <t>03.10.2022 11:50:35</t>
  </si>
  <si>
    <t>03.10.2022 11:50:37</t>
  </si>
  <si>
    <t>03.10.2022 11:50:38</t>
  </si>
  <si>
    <t>03.10.2022 11:50:40</t>
  </si>
  <si>
    <t>03.10.2022 11:50:52</t>
  </si>
  <si>
    <t>03.10.2022 11:50:53</t>
  </si>
  <si>
    <t>03.10.2022 11:50:56</t>
  </si>
  <si>
    <t>03.10.2022 11:50:58</t>
  </si>
  <si>
    <t>03.10.2022 11:51:30</t>
  </si>
  <si>
    <t>03.10.2022 11:51:32</t>
  </si>
  <si>
    <t>03.10.2022 11:51:33</t>
  </si>
  <si>
    <t>03.10.2022 11:51:37</t>
  </si>
  <si>
    <t>03.10.2022 11:51:39</t>
  </si>
  <si>
    <t>03.10.2022 11:51:41</t>
  </si>
  <si>
    <t>03.10.2022 11:51:42</t>
  </si>
  <si>
    <t>03.10.2022 11:51:50</t>
  </si>
  <si>
    <t>03.10.2022 11:51:53</t>
  </si>
  <si>
    <t>03.10.2022 11:51:54</t>
  </si>
  <si>
    <t>03.10.2022 11:51:56</t>
  </si>
  <si>
    <t>03.10.2022 11:51:57</t>
  </si>
  <si>
    <t>03.10.2022 11:52:53</t>
  </si>
  <si>
    <t>03.10.2022 11:52:54</t>
  </si>
  <si>
    <t>03.10.2022 11:52:56</t>
  </si>
  <si>
    <t>03.10.2022 11:52:59</t>
  </si>
  <si>
    <t>03.10.2022 11:53:02</t>
  </si>
  <si>
    <t>03.10.2022 11:53:13</t>
  </si>
  <si>
    <t>03.10.2022 11:53:14</t>
  </si>
  <si>
    <t>03.10.2022 11:53:15</t>
  </si>
  <si>
    <t>03.10.2022 11:53:17</t>
  </si>
  <si>
    <t>03.10.2022 11:54:05</t>
  </si>
  <si>
    <t>03.10.2022 11:54:06</t>
  </si>
  <si>
    <t>03.10.2022 11:54:08</t>
  </si>
  <si>
    <t>03.10.2022 11:54:09</t>
  </si>
  <si>
    <t>03.10.2022 11:54:11</t>
  </si>
  <si>
    <t>03.10.2022 11:54:13</t>
  </si>
  <si>
    <t>03.10.2022 11:54:14</t>
  </si>
  <si>
    <t>03.10.2022 11:54:15</t>
  </si>
  <si>
    <t>03.10.2022 11:54:17</t>
  </si>
  <si>
    <t>03.10.2022 11:54:18</t>
  </si>
  <si>
    <t>03.10.2022 11:54:20</t>
  </si>
  <si>
    <t>03.10.2022 11:54:48</t>
  </si>
  <si>
    <t>03.10.2022 11:54:50</t>
  </si>
  <si>
    <t>03.10.2022 11:54:51</t>
  </si>
  <si>
    <t>03.10.2022 11:54:53</t>
  </si>
  <si>
    <t>03.10.2022 11:54:54</t>
  </si>
  <si>
    <t>03.10.2022 11:54:56</t>
  </si>
  <si>
    <t>03.10.2022 11:55:33</t>
  </si>
  <si>
    <t>03.10.2022 11:55:35</t>
  </si>
  <si>
    <t>03.10.2022 11:55:36</t>
  </si>
  <si>
    <t>03.10.2022 11:55:38</t>
  </si>
  <si>
    <t>03.10.2022 11:55:39</t>
  </si>
  <si>
    <t>03.10.2022 11:55:41</t>
  </si>
  <si>
    <t>03.10.2022 11:55:42</t>
  </si>
  <si>
    <t>03.10.2022 11:55:50</t>
  </si>
  <si>
    <t>03.10.2022 11:55:51</t>
  </si>
  <si>
    <t>03.10.2022 11:55:53</t>
  </si>
  <si>
    <t>03.10.2022 11:56:59</t>
  </si>
  <si>
    <t>03.10.2022 11:57:14</t>
  </si>
  <si>
    <t>03.10.2022 11:57:17</t>
  </si>
  <si>
    <t>03.10.2022 11:57:18</t>
  </si>
  <si>
    <t>03.10.2022 11:57:20</t>
  </si>
  <si>
    <t>03.10.2022 11:57:21</t>
  </si>
  <si>
    <t>03.10.2022 11:57:26</t>
  </si>
  <si>
    <t>03.10.2022 11:57:29</t>
  </si>
  <si>
    <t>03.10.2022 11:57:30</t>
  </si>
  <si>
    <t>03.10.2022 11:57:32</t>
  </si>
  <si>
    <t>03.10.2022 11:57:33</t>
  </si>
  <si>
    <t>03.10.2022 11:57:35</t>
  </si>
  <si>
    <t>03.10.2022 11:57:36</t>
  </si>
  <si>
    <t>03.10.2022 11:57:47</t>
  </si>
  <si>
    <t>03.10.2022 11:57:48</t>
  </si>
  <si>
    <t>03.10.2022 11:57:50</t>
  </si>
  <si>
    <t>03.10.2022 11:57:51</t>
  </si>
  <si>
    <t>03.10.2022 11:57:59</t>
  </si>
  <si>
    <t>03.10.2022 11:58:00</t>
  </si>
  <si>
    <t>03.10.2022 11:59:20</t>
  </si>
  <si>
    <t>03.10.2022 11:59:21</t>
  </si>
  <si>
    <t>03.10.2022 11:59:23</t>
  </si>
  <si>
    <t>03.10.2022 11:59:24</t>
  </si>
  <si>
    <t>03.10.2022 11:59:26</t>
  </si>
  <si>
    <t>03.10.2022 11:59:27</t>
  </si>
  <si>
    <t>03.10.2022 11:59:29</t>
  </si>
  <si>
    <t>03.10.2022 11:59:30</t>
  </si>
  <si>
    <t>03.10.2022 11:59:32</t>
  </si>
  <si>
    <t>03.10.2022 11:59:33</t>
  </si>
  <si>
    <t>03.10.2022 11:59:35</t>
  </si>
  <si>
    <t>03.10.2022 11:59:36</t>
  </si>
  <si>
    <t>03.10.2022 11:59:38</t>
  </si>
  <si>
    <t>03.10.2022 11:59:39</t>
  </si>
  <si>
    <t>03.10.2022 11:59:41</t>
  </si>
  <si>
    <t>03.10.2022 12:00:02</t>
  </si>
  <si>
    <t>03.10.2022 12:01:08</t>
  </si>
  <si>
    <t>03.10.2022 12:01:09</t>
  </si>
  <si>
    <t>03.10.2022 12:01:11</t>
  </si>
  <si>
    <t>03.10.2022 12:01:12</t>
  </si>
  <si>
    <t>03.10.2022 12:02:06</t>
  </si>
  <si>
    <t>03.10.2022 12:02:08</t>
  </si>
  <si>
    <t>03.10.2022 12:02:09</t>
  </si>
  <si>
    <t>03.10.2022 12:02:11</t>
  </si>
  <si>
    <t>03.10.2022 12:02:12</t>
  </si>
  <si>
    <t>03.10.2022 12:02:14</t>
  </si>
  <si>
    <t>03.10.2022 12:02:56</t>
  </si>
  <si>
    <t>03.10.2022 12:02:57</t>
  </si>
  <si>
    <t>03.10.2022 12:02:59</t>
  </si>
  <si>
    <t>03.10.2022 12:03:00</t>
  </si>
  <si>
    <t>03.10.2022 12:03:03</t>
  </si>
  <si>
    <t>03.10.2022 12:03:05</t>
  </si>
  <si>
    <t>03.10.2022 12:03:06</t>
  </si>
  <si>
    <t>03.10.2022 12:03:08</t>
  </si>
  <si>
    <t>03.10.2022 12:03:09</t>
  </si>
  <si>
    <t>03.10.2022 12:04:27</t>
  </si>
  <si>
    <t>03.10.2022 12:04:29</t>
  </si>
  <si>
    <t>03.10.2022 12:04:30</t>
  </si>
  <si>
    <t>03.10.2022 12:04:31</t>
  </si>
  <si>
    <t>03.10.2022 12:04:33</t>
  </si>
  <si>
    <t>03.10.2022 12:04:47</t>
  </si>
  <si>
    <t>03.10.2022 12:04:51</t>
  </si>
  <si>
    <t>03.10.2022 12:04:53</t>
  </si>
  <si>
    <t>03.10.2022 12:04:54</t>
  </si>
  <si>
    <t>03.10.2022 12:04:56</t>
  </si>
  <si>
    <t>03.10.2022 12:04:57</t>
  </si>
  <si>
    <t>03.10.2022 12:04:58</t>
  </si>
  <si>
    <t>03.10.2022 12:05:00</t>
  </si>
  <si>
    <t>03.10.2022 12:05:02</t>
  </si>
  <si>
    <t>03.10.2022 12:05:03</t>
  </si>
  <si>
    <t>03.10.2022 12:05:04</t>
  </si>
  <si>
    <t>03.10.2022 12:05:06</t>
  </si>
  <si>
    <t>03.10.2022 12:05:07</t>
  </si>
  <si>
    <t>03.10.2022 12:05:09</t>
  </si>
  <si>
    <t>03.10.2022 12:05:24</t>
  </si>
  <si>
    <t>03.10.2022 12:05:26</t>
  </si>
  <si>
    <t>03.10.2022 12:05:27</t>
  </si>
  <si>
    <t>03.10.2022 12:05:28</t>
  </si>
  <si>
    <t>03.10.2022 12:05:30</t>
  </si>
  <si>
    <t>03.10.2022 12:06:50</t>
  </si>
  <si>
    <t>03.10.2022 12:06:51</t>
  </si>
  <si>
    <t>03.10.2022 12:06:52</t>
  </si>
  <si>
    <t>03.10.2022 12:06:54</t>
  </si>
  <si>
    <t>03.10.2022 12:06:56</t>
  </si>
  <si>
    <t>03.10.2022 12:07:50</t>
  </si>
  <si>
    <t>03.10.2022 12:07:51</t>
  </si>
  <si>
    <t>03.10.2022 12:07:54</t>
  </si>
  <si>
    <t>03.10.2022 12:07:55</t>
  </si>
  <si>
    <t>03.10.2022 12:07:57</t>
  </si>
  <si>
    <t>03.10.2022 12:08:19</t>
  </si>
  <si>
    <t>03.10.2022 12:08:21</t>
  </si>
  <si>
    <t>03.10.2022 12:08:22</t>
  </si>
  <si>
    <t>03.10.2022 12:08:29</t>
  </si>
  <si>
    <t>03.10.2022 12:08:30</t>
  </si>
  <si>
    <t>03.10.2022 12:08:32</t>
  </si>
  <si>
    <t>03.10.2022 12:08:33</t>
  </si>
  <si>
    <t>03.10.2022 12:08:35</t>
  </si>
  <si>
    <t>03.10.2022 12:08:39</t>
  </si>
  <si>
    <t>03.10.2022 12:08:41</t>
  </si>
  <si>
    <t>03.10.2022 12:08:42</t>
  </si>
  <si>
    <t>03.10.2022 12:08:44</t>
  </si>
  <si>
    <t>03.10.2022 12:09:38</t>
  </si>
  <si>
    <t>03.10.2022 12:09:39</t>
  </si>
  <si>
    <t>03.10.2022 12:09:41</t>
  </si>
  <si>
    <t>03.10.2022 12:09:42</t>
  </si>
  <si>
    <t>03.10.2022 12:10:30</t>
  </si>
  <si>
    <t>03.10.2022 12:10:32</t>
  </si>
  <si>
    <t>03.10.2022 12:10:33</t>
  </si>
  <si>
    <t>03.10.2022 12:10:35</t>
  </si>
  <si>
    <t>03.10.2022 12:11:42</t>
  </si>
  <si>
    <t>03.10.2022 12:11:44</t>
  </si>
  <si>
    <t>03.10.2022 12:11:45</t>
  </si>
  <si>
    <t>03.10.2022 12:11:47</t>
  </si>
  <si>
    <t>03.10.2022 12:11:48</t>
  </si>
  <si>
    <t>03.10.2022 12:11:50</t>
  </si>
  <si>
    <t>03.10.2022 12:11:51</t>
  </si>
  <si>
    <t>03.10.2022 12:12:20</t>
  </si>
  <si>
    <t>03.10.2022 12:12:22</t>
  </si>
  <si>
    <t>03.10.2022 12:12:24</t>
  </si>
  <si>
    <t>03.10.2022 12:13:14</t>
  </si>
  <si>
    <t>03.10.2022 12:13:17</t>
  </si>
  <si>
    <t>03.10.2022 12:13:18</t>
  </si>
  <si>
    <t>03.10.2022 12:13:20</t>
  </si>
  <si>
    <t>03.10.2022 12:13:21</t>
  </si>
  <si>
    <t>03.10.2022 12:13:23</t>
  </si>
  <si>
    <t>03.10.2022 12:13:32</t>
  </si>
  <si>
    <t>03.10.2022 12:13:33</t>
  </si>
  <si>
    <t>03.10.2022 12:13:35</t>
  </si>
  <si>
    <t>03.10.2022 12:13:36</t>
  </si>
  <si>
    <t>03.10.2022 12:13:41</t>
  </si>
  <si>
    <t>03.10.2022 12:13:42</t>
  </si>
  <si>
    <t>03.10.2022 12:13:43</t>
  </si>
  <si>
    <t>03.10.2022 12:14:08</t>
  </si>
  <si>
    <t>03.10.2022 12:14:11</t>
  </si>
  <si>
    <t>03.10.2022 12:14:12</t>
  </si>
  <si>
    <t>03.10.2022 12:14:13</t>
  </si>
  <si>
    <t>03.10.2022 12:14:27</t>
  </si>
  <si>
    <t>03.10.2022 12:14:29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</si>
  <si>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</si>
  <si>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</si>
  <si>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</si>
  <si>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</si>
  <si>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</si>
  <si>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</si>
  <si>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12:14:45</t>
  </si>
  <si>
    <t>03.10.2022 12:14:46</t>
  </si>
  <si>
    <t>03.10.2022 12:14:48</t>
  </si>
  <si>
    <t>03.10.2022 12:14:49</t>
  </si>
  <si>
    <t>03.10.2022 12:14:51</t>
  </si>
  <si>
    <t>03.10.2022 12:14:52</t>
  </si>
  <si>
    <t>03.10.2022 12:14:54</t>
  </si>
  <si>
    <t>03.10.2022 12:14:55</t>
  </si>
  <si>
    <t>03.10.2022 12:15:30</t>
  </si>
  <si>
    <t>03.10.2022 12:15:31</t>
  </si>
  <si>
    <t>03.10.2022 12:15:33</t>
  </si>
  <si>
    <t>03.10.2022 12:16:06</t>
  </si>
  <si>
    <t>03.10.2022 12:16:08</t>
  </si>
  <si>
    <t>03.10.2022 12:16:09</t>
  </si>
  <si>
    <t>03.10.2022 12:16:10</t>
  </si>
  <si>
    <t>03.10.2022 12:16:12</t>
  </si>
  <si>
    <t>03.10.2022 12:16:13</t>
  </si>
  <si>
    <t>03.10.2022 12:16:33</t>
  </si>
  <si>
    <t>03.10.2022 12:16:36</t>
  </si>
  <si>
    <t>03.10.2022 12:16:37</t>
  </si>
  <si>
    <t>03.10.2022 12:16:39</t>
  </si>
  <si>
    <t>03.10.2022 12:16:51</t>
  </si>
  <si>
    <t>03.10.2022 12:16:54</t>
  </si>
  <si>
    <t>03.10.2022 12:16:55</t>
  </si>
  <si>
    <t>03.10.2022 12:16:58</t>
  </si>
  <si>
    <t>03.10.2022 12:17:00</t>
  </si>
  <si>
    <t>03.10.2022 12:17:01</t>
  </si>
  <si>
    <t>03.10.2022 12:17:03</t>
  </si>
  <si>
    <t>03.10.2022 12:17:05</t>
  </si>
  <si>
    <t>03.10.2022 12:17:06</t>
  </si>
  <si>
    <t>03.10.2022 12:17:50</t>
  </si>
  <si>
    <t>03.10.2022 12:17:51</t>
  </si>
  <si>
    <t>03.10.2022 12:17:52</t>
  </si>
  <si>
    <t>03.10.2022 12:18:12</t>
  </si>
  <si>
    <t>03.10.2022 12:18:24</t>
  </si>
  <si>
    <t>03.10.2022 12:18:25</t>
  </si>
  <si>
    <t>03.10.2022 12:19:51</t>
  </si>
  <si>
    <t>03.10.2022 12:19:52</t>
  </si>
  <si>
    <t>03.10.2022 12:19:54</t>
  </si>
  <si>
    <t>03.10.2022 12:19:55</t>
  </si>
  <si>
    <t>03.10.2022 12:19:57</t>
  </si>
  <si>
    <t>03.10.2022 12:19:58</t>
  </si>
  <si>
    <t>03.10.2022 12:20:00</t>
  </si>
  <si>
    <t>03.10.2022 12:20:01</t>
  </si>
  <si>
    <t>03.10.2022 12:20:03</t>
  </si>
  <si>
    <t>03.10.2022 12:20:37</t>
  </si>
  <si>
    <t>03.10.2022 12:20:40</t>
  </si>
  <si>
    <t>03.10.2022 12:20:42</t>
  </si>
  <si>
    <t>03.10.2022 12:20:43</t>
  </si>
  <si>
    <t>03.10.2022 12:20:45</t>
  </si>
  <si>
    <t>03.10.2022 12:20:46</t>
  </si>
  <si>
    <t>03.10.2022 12:20:48</t>
  </si>
  <si>
    <t>03.10.2022 12:20:49</t>
  </si>
  <si>
    <t>03.10.2022 12:21:54</t>
  </si>
  <si>
    <t>03.10.2022 12:21:55</t>
  </si>
  <si>
    <t>03.10.2022 12:21:57</t>
  </si>
  <si>
    <t>03.10.2022 12:21:58</t>
  </si>
  <si>
    <t>03.10.2022 12:22:00</t>
  </si>
  <si>
    <t>03.10.2022 12:22:33</t>
  </si>
  <si>
    <t>03.10.2022 12:22:34</t>
  </si>
  <si>
    <t>03.10.2022 12:22:36</t>
  </si>
  <si>
    <t>03.10.2022 12:22:37</t>
  </si>
  <si>
    <t>03.10.2022 12:22:42</t>
  </si>
  <si>
    <t>03.10.2022 12:22:43</t>
  </si>
  <si>
    <t>03.10.2022 12:22:45</t>
  </si>
  <si>
    <t>03.10.2022 12:23:16</t>
  </si>
  <si>
    <t>03.10.2022 12:23:18</t>
  </si>
  <si>
    <t>03.10.2022 12:23:19</t>
  </si>
  <si>
    <t>03.10.2022 12:23:21</t>
  </si>
  <si>
    <t>03.10.2022 12:23:24</t>
  </si>
  <si>
    <t>03.10.2022 12:23:25</t>
  </si>
  <si>
    <t>03.10.2022 12:23:27</t>
  </si>
  <si>
    <t>03.10.2022 12:23:30</t>
  </si>
  <si>
    <t>03.10.2022 12:23:33</t>
  </si>
  <si>
    <t>03.10.2022 12:23:34</t>
  </si>
  <si>
    <t>03.10.2022 12:23:36</t>
  </si>
  <si>
    <t>03.10.2022 12:23:37</t>
  </si>
  <si>
    <t>03.10.2022 12:23:39</t>
  </si>
  <si>
    <t>03.10.2022 12:24:09</t>
  </si>
  <si>
    <t>03.10.2022 12:24:10</t>
  </si>
  <si>
    <t>03.10.2022 12:24:12</t>
  </si>
  <si>
    <t>03.10.2022 12:24:19</t>
  </si>
  <si>
    <t>03.10.2022 12:24:22</t>
  </si>
  <si>
    <t>03.10.2022 12:24:24</t>
  </si>
  <si>
    <t>03.10.2022 12:24:25</t>
  </si>
  <si>
    <t>03.10.2022 12:24:27</t>
  </si>
  <si>
    <t>03.10.2022 12:24:28</t>
  </si>
  <si>
    <t>03.10.2022 12:24:30</t>
  </si>
  <si>
    <t>03.10.2022 12:24:39</t>
  </si>
  <si>
    <t>03.10.2022 12:24:40</t>
  </si>
  <si>
    <t>03.10.2022 12:24:42</t>
  </si>
  <si>
    <t>03.10.2022 12:24:43</t>
  </si>
  <si>
    <t>03.10.2022 12:24:45</t>
  </si>
  <si>
    <t>03.10.2022 12:24:46</t>
  </si>
  <si>
    <t>03.10.2022 12:24:48</t>
  </si>
  <si>
    <t>03.10.2022 12:25:04</t>
  </si>
  <si>
    <t>03.10.2022 12:25:07</t>
  </si>
  <si>
    <t>03.10.2022 12:25:09</t>
  </si>
  <si>
    <t>03.10.2022 12:25:10</t>
  </si>
  <si>
    <t>03.10.2022 12:25:12</t>
  </si>
  <si>
    <t>03.10.2022 12:25:37</t>
  </si>
  <si>
    <t>03.10.2022 12:25:39</t>
  </si>
  <si>
    <t>03.10.2022 12:25:42</t>
  </si>
  <si>
    <t>03.10.2022 12:25:43</t>
  </si>
  <si>
    <t>03.10.2022 12:26:06</t>
  </si>
  <si>
    <t>03.10.2022 12:26:07</t>
  </si>
  <si>
    <t>03.10.2022 12:26:09</t>
  </si>
  <si>
    <t>03.10.2022 12:26:18</t>
  </si>
  <si>
    <t>03.10.2022 12:26:43</t>
  </si>
  <si>
    <t>03.10.2022 12:26:45</t>
  </si>
  <si>
    <t>03.10.2022 12:26:46</t>
  </si>
  <si>
    <t>03.10.2022 12:26:48</t>
  </si>
  <si>
    <t>03.10.2022 12:26:49</t>
  </si>
  <si>
    <t>03.10.2022 12:26:51</t>
  </si>
  <si>
    <t>03.10.2022 12:26:52</t>
  </si>
  <si>
    <t>03.10.2022 12:26:54</t>
  </si>
  <si>
    <t>03.10.2022 12:27:12</t>
  </si>
  <si>
    <t>03.10.2022 12:27:13</t>
  </si>
  <si>
    <t>03.10.2022 12:27:15</t>
  </si>
  <si>
    <t>03.10.2022 12:27:16</t>
  </si>
  <si>
    <t>03.10.2022 12:27:18</t>
  </si>
  <si>
    <t>03.10.2022 12:27:19</t>
  </si>
  <si>
    <t>03.10.2022 12:27:21</t>
  </si>
  <si>
    <t>03.10.2022 12:27:54</t>
  </si>
  <si>
    <t>03.10.2022 12:27:55</t>
  </si>
  <si>
    <t>03.10.2022 12:27:57</t>
  </si>
  <si>
    <t>03.10.2022 12:27:58</t>
  </si>
  <si>
    <t>03.10.2022 12:28:00</t>
  </si>
  <si>
    <t>03.10.2022 12:28:01</t>
  </si>
  <si>
    <t>03.10.2022 12:28:03</t>
  </si>
  <si>
    <t>03.10.2022 12:28:21</t>
  </si>
  <si>
    <t>03.10.2022 12:28:22</t>
  </si>
  <si>
    <t>03.10.2022 12:28:24</t>
  </si>
  <si>
    <t>03.10.2022 12:28:25</t>
  </si>
  <si>
    <t>03.10.2022 12:28:39</t>
  </si>
  <si>
    <t>03.10.2022 12:28:40</t>
  </si>
  <si>
    <t>03.10.2022 12:28:42</t>
  </si>
  <si>
    <t>03.10.2022 12:28:48</t>
  </si>
  <si>
    <t>03.10.2022 12:28:51</t>
  </si>
  <si>
    <t>03.10.2022 12:29:15</t>
  </si>
  <si>
    <t>03.10.2022 12:29:16</t>
  </si>
  <si>
    <t>03.10.2022 12:29:18</t>
  </si>
  <si>
    <t>03.10.2022 12:29:19</t>
  </si>
  <si>
    <t>03.10.2022 12:29:21</t>
  </si>
  <si>
    <t>03.10.2022 12:30:31</t>
  </si>
  <si>
    <t>03.10.2022 12:30:33</t>
  </si>
  <si>
    <t>03.10.2022 12:30:34</t>
  </si>
  <si>
    <t>03.10.2022 12:30:45</t>
  </si>
  <si>
    <t>03.10.2022 12:30:46</t>
  </si>
  <si>
    <t>03.10.2022 12:30:48</t>
  </si>
  <si>
    <t>03.10.2022 12:30:49</t>
  </si>
  <si>
    <t>03.10.2022 12:30:51</t>
  </si>
  <si>
    <t>03.10.2022 12:30:57</t>
  </si>
  <si>
    <t>03.10.2022 12:30:58</t>
  </si>
  <si>
    <t>03.10.2022 12:31:00</t>
  </si>
  <si>
    <t>03.10.2022 12:31:01</t>
  </si>
  <si>
    <t>03.10.2022 12:31:03</t>
  </si>
  <si>
    <t>03.10.2022 12:31:04</t>
  </si>
  <si>
    <t>03.10.2022 12:31:37</t>
  </si>
  <si>
    <t>03.10.2022 12:31:39</t>
  </si>
  <si>
    <t>03.10.2022 12:31:40</t>
  </si>
  <si>
    <t>03.10.2022 12:31:49</t>
  </si>
  <si>
    <t>03.10.2022 12:31:51</t>
  </si>
  <si>
    <t>03.10.2022 12:31:52</t>
  </si>
  <si>
    <t>03.10.2022 12:32:30</t>
  </si>
  <si>
    <t>03.10.2022 12:32:31</t>
  </si>
  <si>
    <t>03.10.2022 12:32:33</t>
  </si>
  <si>
    <t>03.10.2022 12:32:34</t>
  </si>
  <si>
    <t>03.10.2022 12:32:36</t>
  </si>
  <si>
    <t>03.10.2022 12:33:16</t>
  </si>
  <si>
    <t>03.10.2022 12:33:18</t>
  </si>
  <si>
    <t>03.10.2022 12:34:03</t>
  </si>
  <si>
    <t>03.10.2022 12:34:04</t>
  </si>
  <si>
    <t>03.10.2022 12:34:06</t>
  </si>
  <si>
    <t>03.10.2022 12:34:07</t>
  </si>
  <si>
    <t>03.10.2022 12:34:09</t>
  </si>
  <si>
    <t>03.10.2022 12:34:10</t>
  </si>
  <si>
    <t>03.10.2022 12:34:12</t>
  </si>
  <si>
    <t>03.10.2022 12:34:13</t>
  </si>
  <si>
    <t>03.10.2022 12:34:15</t>
  </si>
  <si>
    <t>03.10.2022 12:34:16</t>
  </si>
  <si>
    <t>03.10.2022 12:34:18</t>
  </si>
  <si>
    <t>03.10.2022 12:34:19</t>
  </si>
  <si>
    <t>03.10.2022 12:34:21</t>
  </si>
  <si>
    <t>03.10.2022 12:34:39</t>
  </si>
  <si>
    <t>03.10.2022 12:34:40</t>
  </si>
  <si>
    <t>03.10.2022 12:34:49</t>
  </si>
  <si>
    <t>03.10.2022 12:34:51</t>
  </si>
  <si>
    <t>03.10.2022 12:34:52</t>
  </si>
  <si>
    <t>03.10.2022 12:34:55</t>
  </si>
  <si>
    <t>03.10.2022 12:35:24</t>
  </si>
  <si>
    <t>03.10.2022 12:35:27</t>
  </si>
  <si>
    <t>03.10.2022 12:35:28</t>
  </si>
  <si>
    <t>03.10.2022 12:35:30</t>
  </si>
  <si>
    <t>03.10.2022 12:35:49</t>
  </si>
  <si>
    <t>03.10.2022 12:35:51</t>
  </si>
  <si>
    <t>03.10.2022 12:35:52</t>
  </si>
  <si>
    <t>03.10.2022 12:35:54</t>
  </si>
  <si>
    <t>03.10.2022 12:35:57</t>
  </si>
  <si>
    <t>03.10.2022 12:35:58</t>
  </si>
  <si>
    <t>03.10.2022 12:36:00</t>
  </si>
  <si>
    <t>03.10.2022 12:36:01</t>
  </si>
  <si>
    <t>03.10.2022 12:36:43</t>
  </si>
  <si>
    <t>03.10.2022 12:36:48</t>
  </si>
  <si>
    <t>03.10.2022 12:36:49</t>
  </si>
  <si>
    <t>03.10.2022 12:36:51</t>
  </si>
  <si>
    <t>03.10.2022 12:36:54</t>
  </si>
  <si>
    <t>03.10.2022 12:36:55</t>
  </si>
  <si>
    <t>03.10.2022 12:37:01</t>
  </si>
  <si>
    <t>03.10.2022 12:37:03</t>
  </si>
  <si>
    <t>03.10.2022 12:37:04</t>
  </si>
  <si>
    <t>03.10.2022 12:37:06</t>
  </si>
  <si>
    <t>03.10.2022 12:37:52</t>
  </si>
  <si>
    <t>03.10.2022 12:37:54</t>
  </si>
  <si>
    <t>03.10.2022 12:37:55</t>
  </si>
  <si>
    <t>03.10.2022 12:37:57</t>
  </si>
  <si>
    <t>03.10.2022 12:37:58</t>
  </si>
  <si>
    <t>03.10.2022 12:38:00</t>
  </si>
  <si>
    <t>03.10.2022 12:38:01</t>
  </si>
  <si>
    <t>03.10.2022 12:38:03</t>
  </si>
  <si>
    <t>03.10.2022 12:38:04</t>
  </si>
  <si>
    <t>03.10.2022 12:38:06</t>
  </si>
  <si>
    <t>03.10.2022 12:38:07</t>
  </si>
  <si>
    <t>03.10.2022 12:38:09</t>
  </si>
  <si>
    <t>03.10.2022 12:38:10</t>
  </si>
  <si>
    <t>03.10.2022 12:38:12</t>
  </si>
  <si>
    <t>03.10.2022 12:38:15</t>
  </si>
  <si>
    <t>03.10.2022 12:38:16</t>
  </si>
  <si>
    <t>03.10.2022 12:38:18</t>
  </si>
  <si>
    <t>03.10.2022 12:38:19</t>
  </si>
  <si>
    <t>03.10.2022 12:38:21</t>
  </si>
  <si>
    <t>03.10.2022 12:38:36</t>
  </si>
  <si>
    <t>03.10.2022 12:38:37</t>
  </si>
  <si>
    <t>03.10.2022 12:38:39</t>
  </si>
  <si>
    <t>03.10.2022 12:39:06</t>
  </si>
  <si>
    <t>03.10.2022 12:39:07</t>
  </si>
  <si>
    <t>03.10.2022 12:39:09</t>
  </si>
  <si>
    <t>03.10.2022 12:39:27</t>
  </si>
  <si>
    <t>03.10.2022 12:39:28</t>
  </si>
  <si>
    <t>03.10.2022 12:39:30</t>
  </si>
  <si>
    <t>03.10.2022 12:39:31</t>
  </si>
  <si>
    <t>03.10.2022 12:39:33</t>
  </si>
  <si>
    <t>03.10.2022 12:39:34</t>
  </si>
  <si>
    <t>03.10.2022 12:39:36</t>
  </si>
  <si>
    <t>03.10.2022 12:39:54</t>
  </si>
  <si>
    <t>03.10.2022 12:39:55</t>
  </si>
  <si>
    <t>03.10.2022 12:39:57</t>
  </si>
  <si>
    <t>03.10.2022 12:40:16</t>
  </si>
  <si>
    <t>03.10.2022 12:40:19</t>
  </si>
  <si>
    <t>03.10.2022 12:40:21</t>
  </si>
  <si>
    <t>03.10.2022 12:40:48</t>
  </si>
  <si>
    <t>03.10.2022 12:40:49</t>
  </si>
  <si>
    <t>03.10.2022 12:40:51</t>
  </si>
  <si>
    <t>03.10.2022 12:40:52</t>
  </si>
  <si>
    <t>03.10.2022 12:40:55</t>
  </si>
  <si>
    <t>03.10.2022 12:40:57</t>
  </si>
  <si>
    <t>03.10.2022 12:41:13</t>
  </si>
  <si>
    <t>03.10.2022 12:41:15</t>
  </si>
  <si>
    <t>03.10.2022 12:41:16</t>
  </si>
  <si>
    <t>03.10.2022 12:41:21</t>
  </si>
  <si>
    <t>03.10.2022 12:41:22</t>
  </si>
  <si>
    <t>03.10.2022 12:41:24</t>
  </si>
  <si>
    <t>03.10.2022 12:41:25</t>
  </si>
  <si>
    <t>03.10.2022 12:41:33</t>
  </si>
  <si>
    <t>03.10.2022 12:41:34</t>
  </si>
  <si>
    <t>03.10.2022 12:41:36</t>
  </si>
  <si>
    <t>03.10.2022 12:41:37</t>
  </si>
  <si>
    <t>03.10.2022 12:41:40</t>
  </si>
  <si>
    <t>03.10.2022 12:41:53</t>
  </si>
  <si>
    <t>03.10.2022 12:41:55</t>
  </si>
  <si>
    <t>03.10.2022 12:41:56</t>
  </si>
  <si>
    <t>03.10.2022 12:41:58</t>
  </si>
  <si>
    <t>03.10.2022 12:42:52</t>
  </si>
  <si>
    <t>03.10.2022 12:42:53</t>
  </si>
  <si>
    <t>03.10.2022 12:42:55</t>
  </si>
  <si>
    <t>03.10.2022 12:43:13</t>
  </si>
  <si>
    <t>03.10.2022 12:43:14</t>
  </si>
  <si>
    <t>03.10.2022 12:43:16</t>
  </si>
  <si>
    <t>03.10.2022 12:43:17</t>
  </si>
  <si>
    <t>03.10.2022 12:44:09</t>
  </si>
  <si>
    <t>03.10.2022 12:44:10</t>
  </si>
  <si>
    <t>03.10.2022 12:44:11</t>
  </si>
  <si>
    <t>03.10.2022 12:44:13</t>
  </si>
  <si>
    <t>03.10.2022 12:44:18</t>
  </si>
  <si>
    <t>03.10.2022 12:44:19</t>
  </si>
  <si>
    <t>03.10.2022 12:44:20</t>
  </si>
  <si>
    <t>03.10.2022 12:44:22</t>
  </si>
  <si>
    <t>03.10.2022 12:44:23</t>
  </si>
  <si>
    <t>03.10.2022 12:44:46</t>
  </si>
  <si>
    <t>03.10.2022 12:44:47</t>
  </si>
  <si>
    <t>03.10.2022 12:44:49</t>
  </si>
  <si>
    <t>03.10.2022 12:44:54</t>
  </si>
  <si>
    <t>03.10.2022 12:44:55</t>
  </si>
  <si>
    <t>03.10.2022 12:44:56</t>
  </si>
  <si>
    <t>03.10.2022 12:44:58</t>
  </si>
  <si>
    <t>03.10.2022 12:45:04</t>
  </si>
  <si>
    <t>03.10.2022 12:45:05</t>
  </si>
  <si>
    <t>03.10.2022 12:45:07</t>
  </si>
  <si>
    <t>03.10.2022 12:45:08</t>
  </si>
  <si>
    <t>03.10.2022 12:46:18</t>
  </si>
  <si>
    <t>03.10.2022 12:46:19</t>
  </si>
  <si>
    <t>03.10.2022 12:46:22</t>
  </si>
  <si>
    <t>03.10.2022 12:46:48</t>
  </si>
  <si>
    <t>03.10.2022 12:46:49</t>
  </si>
  <si>
    <t>03.10.2022 12:46:50</t>
  </si>
  <si>
    <t>03.10.2022 12:46:52</t>
  </si>
  <si>
    <t>03.10.2022 12:46:53</t>
  </si>
  <si>
    <t>03.10.2022 12:46:55</t>
  </si>
  <si>
    <t>03.10.2022 12:46:56</t>
  </si>
  <si>
    <t>03.10.2022 12:46:58</t>
  </si>
  <si>
    <t>03.10.2022 12:47:04</t>
  </si>
  <si>
    <t>03.10.2022 12:47:06</t>
  </si>
  <si>
    <t>03.10.2022 12:47:07</t>
  </si>
  <si>
    <t>03.10.2022 12:47:09</t>
  </si>
  <si>
    <t>03.10.2022 12:47:38</t>
  </si>
  <si>
    <t>03.10.2022 12:47:40</t>
  </si>
  <si>
    <t>03.10.2022 12:47:42</t>
  </si>
  <si>
    <t>03.10.2022 12:47:43</t>
  </si>
  <si>
    <t>03.10.2022 12:48:13</t>
  </si>
  <si>
    <t>03.10.2022 12:48:15</t>
  </si>
  <si>
    <t>03.10.2022 12:48:16</t>
  </si>
  <si>
    <t>03.10.2022 12:48:18</t>
  </si>
  <si>
    <t>03.10.2022 12:48:19</t>
  </si>
  <si>
    <t>03.10.2022 12:49:17</t>
  </si>
  <si>
    <t>03.10.2022 12:49:19</t>
  </si>
  <si>
    <t>03.10.2022 12:49:41</t>
  </si>
  <si>
    <t>03.10.2022 12:49:43</t>
  </si>
  <si>
    <t>03.10.2022 12:49:45</t>
  </si>
  <si>
    <t>03.10.2022 12:49:52</t>
  </si>
  <si>
    <t>03.10.2022 12:49:54</t>
  </si>
  <si>
    <t>03.10.2022 12:49:55</t>
  </si>
  <si>
    <t>03.10.2022 12:49:56</t>
  </si>
  <si>
    <t>03.10.2022 12:51:34</t>
  </si>
  <si>
    <t>03.10.2022 12:51:36</t>
  </si>
  <si>
    <t>03.10.2022 12:51:37</t>
  </si>
  <si>
    <t>03.10.2022 12:51:39</t>
  </si>
  <si>
    <t>03.10.2022 12:51:40</t>
  </si>
  <si>
    <t>03.10.2022 12:51:42</t>
  </si>
  <si>
    <t>03.10.2022 12:51:44</t>
  </si>
  <si>
    <t>03.10.2022 12:51:46</t>
  </si>
  <si>
    <t>03.10.2022 12:52:12</t>
  </si>
  <si>
    <t>03.10.2022 12:52:18</t>
  </si>
  <si>
    <t>03.10.2022 12:52:19</t>
  </si>
  <si>
    <t>03.10.2022 12:52:20</t>
  </si>
  <si>
    <t>03.10.2022 12:52:22</t>
  </si>
  <si>
    <t>03.10.2022 12:52:25</t>
  </si>
  <si>
    <t>03.10.2022 12:52:27</t>
  </si>
  <si>
    <t>03.10.2022 12:52:28</t>
  </si>
  <si>
    <t>03.10.2022 12:52:30</t>
  </si>
  <si>
    <t>03.10.2022 12:52:58</t>
  </si>
  <si>
    <t>03.10.2022 12:52:59</t>
  </si>
  <si>
    <t>03.10.2022 12:53:01</t>
  </si>
  <si>
    <t>03.10.2022 12:53:04</t>
  </si>
  <si>
    <t>03.10.2022 12:53:05</t>
  </si>
  <si>
    <t>03.10.2022 12:53:12</t>
  </si>
  <si>
    <t>03.10.2022 12:53:13</t>
  </si>
  <si>
    <t>03.10.2022 12:53:15</t>
  </si>
  <si>
    <t>03.10.2022 12:53:16</t>
  </si>
  <si>
    <t>03.10.2022 12:53:55</t>
  </si>
  <si>
    <t>03.10.2022 12:53:57</t>
  </si>
  <si>
    <t>03.10.2022 12:53:58</t>
  </si>
  <si>
    <t>03.10.2022 12:53:59</t>
  </si>
  <si>
    <t>03.10.2022 12:54:01</t>
  </si>
  <si>
    <t>03.10.2022 12:54:04</t>
  </si>
  <si>
    <t>03.10.2022 12:55:35</t>
  </si>
  <si>
    <t>03.10.2022 12:55:37</t>
  </si>
  <si>
    <t>03.10.2022 12:55:40</t>
  </si>
  <si>
    <t>03.10.2022 12:55:46</t>
  </si>
  <si>
    <t>03.10.2022 12:55:47</t>
  </si>
  <si>
    <t>03.10.2022 12:55:49</t>
  </si>
  <si>
    <t>03.10.2022 12:55:50</t>
  </si>
  <si>
    <t>03.10.2022 12:55:52</t>
  </si>
  <si>
    <t>03.10.2022 12:55:53</t>
  </si>
  <si>
    <t>03.10.2022 12:56:19</t>
  </si>
  <si>
    <t>03.10.2022 12:56:20</t>
  </si>
  <si>
    <t>03.10.2022 12:56:46</t>
  </si>
  <si>
    <t>03.10.2022 12:56:47</t>
  </si>
  <si>
    <t>03.10.2022 12:56:49</t>
  </si>
  <si>
    <t>03.10.2022 12:56:50</t>
  </si>
  <si>
    <t>03.10.2022 12:56:56</t>
  </si>
  <si>
    <t>03.10.2022 12:56:58</t>
  </si>
  <si>
    <t>03.10.2022 12:56:59</t>
  </si>
  <si>
    <t>03.10.2022 12:57:01</t>
  </si>
  <si>
    <t>03.10.2022 12:57:02</t>
  </si>
  <si>
    <t>03.10.2022 12:57:04</t>
  </si>
  <si>
    <t>03.10.2022 12:57:05</t>
  </si>
  <si>
    <t>03.10.2022 12:57:08</t>
  </si>
  <si>
    <t>03.10.2022 12:57:10</t>
  </si>
  <si>
    <t>03.10.2022 12:57:11</t>
  </si>
  <si>
    <t>03.10.2022 12:57:13</t>
  </si>
  <si>
    <t>03.10.2022 12:57:17</t>
  </si>
  <si>
    <t>03.10.2022 12:57:22</t>
  </si>
  <si>
    <t>03.10.2022 12:57:23</t>
  </si>
  <si>
    <t>03.10.2022 12:57:25</t>
  </si>
  <si>
    <t>03.10.2022 12:57:26</t>
  </si>
  <si>
    <t>03.10.2022 12:57:47</t>
  </si>
  <si>
    <t>03.10.2022 12:57:49</t>
  </si>
  <si>
    <t>03.10.2022 12:57:50</t>
  </si>
  <si>
    <t>03.10.2022 12:57:52</t>
  </si>
  <si>
    <t>03.10.2022 12:58:02</t>
  </si>
  <si>
    <t>03.10.2022 12:58:04</t>
  </si>
  <si>
    <t>03.10.2022 12:58:08</t>
  </si>
  <si>
    <t>03.10.2022 12:58:10</t>
  </si>
  <si>
    <t>03.10.2022 12:58:11</t>
  </si>
  <si>
    <t>03.10.2022 12:58:13</t>
  </si>
  <si>
    <t>03.10.2022 12:58:14</t>
  </si>
  <si>
    <t>03.10.2022 12:58:52</t>
  </si>
  <si>
    <t>03.10.2022 12:58:53</t>
  </si>
  <si>
    <t>03.10.2022 12:58:55</t>
  </si>
  <si>
    <t>03.10.2022 12:59:05</t>
  </si>
  <si>
    <t>03.10.2022 12:59:08</t>
  </si>
  <si>
    <t>03.10.2022 12:59:11</t>
  </si>
  <si>
    <t>03.10.2022 12:59:17</t>
  </si>
  <si>
    <t>03.10.2022 12:59:18</t>
  </si>
  <si>
    <t>03.10.2022 12:59:20</t>
  </si>
  <si>
    <t>03.10.2022 12:59:21</t>
  </si>
  <si>
    <t>03.10.2022 12:59:23</t>
  </si>
  <si>
    <t>03.10.2022 12:59:25</t>
  </si>
  <si>
    <t>03.10.2022 12:59:26</t>
  </si>
  <si>
    <t>03.10.2022 13:00:05</t>
  </si>
  <si>
    <t>03.10.2022 13:00:06</t>
  </si>
  <si>
    <t>03.10.2022 13:00:08</t>
  </si>
  <si>
    <t>03.10.2022 13:00:34</t>
  </si>
  <si>
    <t>03.10.2022 13:00:35</t>
  </si>
  <si>
    <t>03.10.2022 13:00:36</t>
  </si>
  <si>
    <t>03.10.2022 13:00:38</t>
  </si>
  <si>
    <t>03.10.2022 13:00:54</t>
  </si>
  <si>
    <t>03.10.2022 13:01:01</t>
  </si>
  <si>
    <t>03.10.2022 13:01:02</t>
  </si>
  <si>
    <t>03.10.2022 13:01:04</t>
  </si>
  <si>
    <t>03.10.2022 13:01:05</t>
  </si>
  <si>
    <t>03.10.2022 13:01:22</t>
  </si>
  <si>
    <t>03.10.2022 13:01:23</t>
  </si>
  <si>
    <t>03.10.2022 13:01:25</t>
  </si>
  <si>
    <t>03.10.2022 13:01:26</t>
  </si>
  <si>
    <t>03.10.2022 13:01:28</t>
  </si>
  <si>
    <t>03.10.2022 13:01:29</t>
  </si>
  <si>
    <t>03.10.2022 13:01:31</t>
  </si>
  <si>
    <t>03.10.2022 13:01:32</t>
  </si>
  <si>
    <t>03.10.2022 13:01:34</t>
  </si>
  <si>
    <t>03.10.2022 13:01:35</t>
  </si>
  <si>
    <t>03.10.2022 13:01:42</t>
  </si>
  <si>
    <t>03.10.2022 13:01:44</t>
  </si>
  <si>
    <t>03.10.2022 13:01:45</t>
  </si>
  <si>
    <t>03.10.2022 13:02:29</t>
  </si>
  <si>
    <t>03.10.2022 13:02:31</t>
  </si>
  <si>
    <t>03.10.2022 13:02:32</t>
  </si>
  <si>
    <t>03.10.2022 13:02:33</t>
  </si>
  <si>
    <t>03.10.2022 13:02:47</t>
  </si>
  <si>
    <t>03.10.2022 13:02:49</t>
  </si>
  <si>
    <t>03.10.2022 13:02:50</t>
  </si>
  <si>
    <t>03.10.2022 13:02:52</t>
  </si>
  <si>
    <t>03.10.2022 13:02:53</t>
  </si>
  <si>
    <t>03.10.2022 13:02:55</t>
  </si>
  <si>
    <t>03.10.2022 13:02:56</t>
  </si>
  <si>
    <t>03.10.2022 13:02:57</t>
  </si>
  <si>
    <t>03.10.2022 13:02:59</t>
  </si>
  <si>
    <t>03.10.2022 13:03:47</t>
  </si>
  <si>
    <t>03.10.2022 13:03:49</t>
  </si>
  <si>
    <t>03.10.2022 13:03:50</t>
  </si>
  <si>
    <t>03.10.2022 13:03:52</t>
  </si>
  <si>
    <t>03.10.2022 13:03:53</t>
  </si>
  <si>
    <t>03.10.2022 13:04:36</t>
  </si>
  <si>
    <t>03.10.2022 13:04:38</t>
  </si>
  <si>
    <t>03.10.2022 13:04:39</t>
  </si>
  <si>
    <t>03.10.2022 13:04:41</t>
  </si>
  <si>
    <t>03.10.2022 13:04:43</t>
  </si>
  <si>
    <t>03.10.2022 13:06:37</t>
  </si>
  <si>
    <t>03.10.2022 13:07:11</t>
  </si>
  <si>
    <t>03.10.2022 13:07:13</t>
  </si>
  <si>
    <t>03.10.2022 13:07:14</t>
  </si>
  <si>
    <t>03.10.2022 13:07:15</t>
  </si>
  <si>
    <t>03.10.2022 13:07:29</t>
  </si>
  <si>
    <t>03.10.2022 13:07:31</t>
  </si>
  <si>
    <t>03.10.2022 13:07:32</t>
  </si>
  <si>
    <t>03.10.2022 13:07:34</t>
  </si>
  <si>
    <t>03.10.2022 13:07:35</t>
  </si>
  <si>
    <t>03.10.2022 13:07:37</t>
  </si>
  <si>
    <t>03.10.2022 13:07:38</t>
  </si>
  <si>
    <t>03.10.2022 13:07:40</t>
  </si>
  <si>
    <t>03.10.2022 13:07:43</t>
  </si>
  <si>
    <t>03.10.2022 13:07:44</t>
  </si>
  <si>
    <t>03.10.2022 13:07:46</t>
  </si>
  <si>
    <t>03.10.2022 13:07:52</t>
  </si>
  <si>
    <t>03.10.2022 13:07:53</t>
  </si>
  <si>
    <t>03.10.2022 13:07:54</t>
  </si>
  <si>
    <t>03.10.2022 13:07:56</t>
  </si>
  <si>
    <t>03.10.2022 13:08:41</t>
  </si>
  <si>
    <t>03.10.2022 13:08:43</t>
  </si>
  <si>
    <t>03.10.2022 13:08:44</t>
  </si>
  <si>
    <t>03.10.2022 13:08:45</t>
  </si>
  <si>
    <t>03.10.2022 13:08:47</t>
  </si>
  <si>
    <t>03.10.2022 13:08:49</t>
  </si>
  <si>
    <t>03.10.2022 13:08:53</t>
  </si>
  <si>
    <t>03.10.2022 13:08:54</t>
  </si>
  <si>
    <t>03.10.2022 13:08:56</t>
  </si>
  <si>
    <t>03.10.2022 13:09:07</t>
  </si>
  <si>
    <t>03.10.2022 13:09:08</t>
  </si>
  <si>
    <t>03.10.2022 13:09:10</t>
  </si>
  <si>
    <t>03.10.2022 13:09:13</t>
  </si>
  <si>
    <t>03.10.2022 13:09:14</t>
  </si>
  <si>
    <t>03.10.2022 13:09:17</t>
  </si>
  <si>
    <t>03.10.2022 13:09:19</t>
  </si>
  <si>
    <t>03.10.2022 13:09:20</t>
  </si>
  <si>
    <t>03.10.2022 13:09:21</t>
  </si>
  <si>
    <t>03.10.2022 13:09:23</t>
  </si>
  <si>
    <t>03.10.2022 13:09:34</t>
  </si>
  <si>
    <t>03.10.2022 13:09:35</t>
  </si>
  <si>
    <t>03.10.2022 13:09:37</t>
  </si>
  <si>
    <t>03.10.2022 13:09:38</t>
  </si>
  <si>
    <t>03.10.2022 13:09:43</t>
  </si>
  <si>
    <t>03.10.2022 13:09:45</t>
  </si>
  <si>
    <t>03.10.2022 13:09:49</t>
  </si>
  <si>
    <t>03.10.2022 13:09:50</t>
  </si>
  <si>
    <t>03.10.2022 13:09:52</t>
  </si>
  <si>
    <t>03.10.2022 13:09:53</t>
  </si>
  <si>
    <t>03.10.2022 13:10:50</t>
  </si>
  <si>
    <t>03.10.2022 13:10:52</t>
  </si>
  <si>
    <t>03.10.2022 13:10:53</t>
  </si>
  <si>
    <t>03.10.2022 13:10:55</t>
  </si>
  <si>
    <t>03.10.2022 13:10:56</t>
  </si>
  <si>
    <t>03.10.2022 13:11:31</t>
  </si>
  <si>
    <t>03.10.2022 13:11:32</t>
  </si>
  <si>
    <t>03.10.2022 13:11:34</t>
  </si>
  <si>
    <t>03.10.2022 13:12:25</t>
  </si>
  <si>
    <t>03.10.2022 13:12:26</t>
  </si>
  <si>
    <t>03.10.2022 13:12:27</t>
  </si>
  <si>
    <t>03.10.2022 13:12:29</t>
  </si>
  <si>
    <t>03.10.2022 13:12:32</t>
  </si>
  <si>
    <t>03.10.2022 13:12:34</t>
  </si>
  <si>
    <t>03.10.2022 13:12:41</t>
  </si>
  <si>
    <t>03.10.2022 13:12:42</t>
  </si>
  <si>
    <t>03.10.2022 13:12:45</t>
  </si>
  <si>
    <t>03.10.2022 13:12:47</t>
  </si>
  <si>
    <t>03.10.2022 13:12:48</t>
  </si>
  <si>
    <t>03.10.2022 13:12:50</t>
  </si>
  <si>
    <t>03.10.2022 13:13:10</t>
  </si>
  <si>
    <t>03.10.2022 13:13:11</t>
  </si>
  <si>
    <t>03.10.2022 13:13:12</t>
  </si>
  <si>
    <t>03.10.2022 13:13:14</t>
  </si>
  <si>
    <t>03.10.2022 13:13:41</t>
  </si>
  <si>
    <t>03.10.2022 13:13:44</t>
  </si>
  <si>
    <t>03.10.2022 13:13:46</t>
  </si>
  <si>
    <t>03.10.2022 13:13:47</t>
  </si>
  <si>
    <t>03.10.2022 13:13:48</t>
  </si>
  <si>
    <t>03.10.2022 13:13:51</t>
  </si>
  <si>
    <t>03.10.2022 13:13:53</t>
  </si>
  <si>
    <t>03.10.2022 13:13:54</t>
  </si>
  <si>
    <t>03.10.2022 13:13:56</t>
  </si>
  <si>
    <t>03.10.2022 13:14:50</t>
  </si>
  <si>
    <t>03.10.2022 13:14:51</t>
  </si>
  <si>
    <t>03.10.2022 13:14:53</t>
  </si>
  <si>
    <t>03.10.2022 13:15:02</t>
  </si>
  <si>
    <t>03.10.2022 13:15:04</t>
  </si>
  <si>
    <t>03.10.2022 13:15:05</t>
  </si>
  <si>
    <t>03.10.2022 13:15:06</t>
  </si>
  <si>
    <t>03.10.2022 13:15:08</t>
  </si>
  <si>
    <t>03.10.2022 13:15:58</t>
  </si>
  <si>
    <t>03.10.2022 13:16:02</t>
  </si>
  <si>
    <t>03.10.2022 13:16:04</t>
  </si>
  <si>
    <t>03.10.2022 13:16:05</t>
  </si>
  <si>
    <t>03.10.2022 13:16:42</t>
  </si>
  <si>
    <t>03.10.2022 13:16:44</t>
  </si>
  <si>
    <t>03.10.2022 13:16:45</t>
  </si>
  <si>
    <t>03.10.2022 13:16:47</t>
  </si>
  <si>
    <t>03.10.2022 13:16:52</t>
  </si>
  <si>
    <t>03.10.2022 13:16:53</t>
  </si>
  <si>
    <t>03.10.2022 13:16:55</t>
  </si>
  <si>
    <t>03.10.2022 13:16:56</t>
  </si>
  <si>
    <t>03.10.2022 13:16:58</t>
  </si>
  <si>
    <t>03.10.2022 13:16:59</t>
  </si>
  <si>
    <t>03.10.2022 13:17:01</t>
  </si>
  <si>
    <t>03.10.2022 13:17:02</t>
  </si>
  <si>
    <t>03.10.2022 13:17:05</t>
  </si>
  <si>
    <t>03.10.2022 13:17:07</t>
  </si>
  <si>
    <t>03.10.2022 13:17:08</t>
  </si>
  <si>
    <t>03.10.2022 13:17:10</t>
  </si>
  <si>
    <t>03.10.2022 13:17:11</t>
  </si>
  <si>
    <t>03.10.2022 13:17:13</t>
  </si>
  <si>
    <t>03.10.2022 13:17:14</t>
  </si>
  <si>
    <t>03.10.2022 13:17:37</t>
  </si>
  <si>
    <t>03.10.2022 13:17:38</t>
  </si>
  <si>
    <t>03.10.2022 13:17:39</t>
  </si>
  <si>
    <t>03.10.2022 13:17:41</t>
  </si>
  <si>
    <t>03.10.2022 13:17:47</t>
  </si>
  <si>
    <t>03.10.2022 13:17:49</t>
  </si>
  <si>
    <t>03.10.2022 13:17:50</t>
  </si>
  <si>
    <t>03.10.2022 13:17:51</t>
  </si>
  <si>
    <t>03.10.2022 13:17:53</t>
  </si>
  <si>
    <t>03.10.2022 13:17:59</t>
  </si>
  <si>
    <t>03.10.2022 13:18:01</t>
  </si>
  <si>
    <t>03.10.2022 13:18:02</t>
  </si>
  <si>
    <t>03.10.2022 13:18:04</t>
  </si>
  <si>
    <t>03.10.2022 13:18:05</t>
  </si>
  <si>
    <t>03.10.2022 13:18:06</t>
  </si>
  <si>
    <t>03.10.2022 13:18:26</t>
  </si>
  <si>
    <t>03.10.2022 13:18:28</t>
  </si>
  <si>
    <t>03.10.2022 13:18:29</t>
  </si>
  <si>
    <t>03.10.2022 13:18:31</t>
  </si>
  <si>
    <t>03.10.2022 13:18:32</t>
  </si>
  <si>
    <t>03.10.2022 13:18:34</t>
  </si>
  <si>
    <t>03.10.2022 13:18:35</t>
  </si>
  <si>
    <t>03.10.2022 13:19:33</t>
  </si>
  <si>
    <t>03.10.2022 13:19:35</t>
  </si>
  <si>
    <t>03.10.2022 13:19:41</t>
  </si>
  <si>
    <t>03.10.2022 13:19:43</t>
  </si>
  <si>
    <t>03.10.2022 13:19:44</t>
  </si>
  <si>
    <t>03.10.2022 13:19:46</t>
  </si>
  <si>
    <t>03.10.2022 13:19:47</t>
  </si>
  <si>
    <t>03.10.2022 13:19:49</t>
  </si>
  <si>
    <t>03.10.2022 13:19:50</t>
  </si>
  <si>
    <t>03.10.2022 13:19:53</t>
  </si>
  <si>
    <t>03.10.2022 13:19:55</t>
  </si>
  <si>
    <t>03.10.2022 13:19:56</t>
  </si>
  <si>
    <t>03.10.2022 13:19:58</t>
  </si>
  <si>
    <t>03.10.2022 13:19:59</t>
  </si>
  <si>
    <t>03.10.2022 13:20:04</t>
  </si>
  <si>
    <t>03.10.2022 13:20:05</t>
  </si>
  <si>
    <t>03.10.2022 13:20:06</t>
  </si>
  <si>
    <t>03.10.2022 13:20:08</t>
  </si>
  <si>
    <t>03.10.2022 13:20:13</t>
  </si>
  <si>
    <t>03.10.2022 13:20:14</t>
  </si>
  <si>
    <t>03.10.2022 13:20:16</t>
  </si>
  <si>
    <t>03.10.2022 13:20:17</t>
  </si>
  <si>
    <t>03.10.2022 13:20:55</t>
  </si>
  <si>
    <t>03.10.2022 13:20:57</t>
  </si>
  <si>
    <t>03.10.2022 13:20:59</t>
  </si>
  <si>
    <t>03.10.2022 13:21:00</t>
  </si>
  <si>
    <t>03.10.2022 13:21:02</t>
  </si>
  <si>
    <t>03.10.2022 13:21:03</t>
  </si>
  <si>
    <t>03.10.2022 13:21:05</t>
  </si>
  <si>
    <t>03.10.2022 13:21:06</t>
  </si>
  <si>
    <t>03.10.2022 13:21:08</t>
  </si>
  <si>
    <t>03.10.2022 13:21:09</t>
  </si>
  <si>
    <t>03.10.2022 13:21:11</t>
  </si>
  <si>
    <t>03.10.2022 13:21:12</t>
  </si>
  <si>
    <t>03.10.2022 13:21:14</t>
  </si>
  <si>
    <t>03.10.2022 13:21:23</t>
  </si>
  <si>
    <t>03.10.2022 13:21:26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</si>
  <si>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</si>
  <si>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</si>
  <si>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</si>
  <si>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</si>
  <si>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</si>
  <si>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</si>
  <si>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13:21:42</t>
  </si>
  <si>
    <t>03.10.2022 13:21:44</t>
  </si>
  <si>
    <t>03.10.2022 13:21:45</t>
  </si>
  <si>
    <t>03.10.2022 13:21:47</t>
  </si>
  <si>
    <t>03.10.2022 13:21:57</t>
  </si>
  <si>
    <t>03.10.2022 13:21:59</t>
  </si>
  <si>
    <t>03.10.2022 13:22:01</t>
  </si>
  <si>
    <t>03.10.2022 13:22:02</t>
  </si>
  <si>
    <t>03.10.2022 13:22:07</t>
  </si>
  <si>
    <t>03.10.2022 13:22:08</t>
  </si>
  <si>
    <t>03.10.2022 13:22:10</t>
  </si>
  <si>
    <t>03.10.2022 13:22:11</t>
  </si>
  <si>
    <t>03.10.2022 13:22:12</t>
  </si>
  <si>
    <t>03.10.2022 13:22:14</t>
  </si>
  <si>
    <t>03.10.2022 13:22:28</t>
  </si>
  <si>
    <t>03.10.2022 13:22:29</t>
  </si>
  <si>
    <t>03.10.2022 13:22:30</t>
  </si>
  <si>
    <t>03.10.2022 13:22:32</t>
  </si>
  <si>
    <t>03.10.2022 13:22:34</t>
  </si>
  <si>
    <t>03.10.2022 13:22:35</t>
  </si>
  <si>
    <t>03.10.2022 13:22:44</t>
  </si>
  <si>
    <t>03.10.2022 13:22:45</t>
  </si>
  <si>
    <t>03.10.2022 13:22:47</t>
  </si>
  <si>
    <t>03.10.2022 13:23:11</t>
  </si>
  <si>
    <t>03.10.2022 13:23:13</t>
  </si>
  <si>
    <t>03.10.2022 13:23:14</t>
  </si>
  <si>
    <t>03.10.2022 13:23:17</t>
  </si>
  <si>
    <t>03.10.2022 13:23:19</t>
  </si>
  <si>
    <t>03.10.2022 13:23:20</t>
  </si>
  <si>
    <t>03.10.2022 13:23:34</t>
  </si>
  <si>
    <t>03.10.2022 13:23:35</t>
  </si>
  <si>
    <t>03.10.2022 13:23:36</t>
  </si>
  <si>
    <t>03.10.2022 13:23:38</t>
  </si>
  <si>
    <t>03.10.2022 13:23:39</t>
  </si>
  <si>
    <t>03.10.2022 13:23:41</t>
  </si>
  <si>
    <t>03.10.2022 13:23:42</t>
  </si>
  <si>
    <t>03.10.2022 13:24:50</t>
  </si>
  <si>
    <t>03.10.2022 13:24:51</t>
  </si>
  <si>
    <t>03.10.2022 13:24:53</t>
  </si>
  <si>
    <t>03.10.2022 13:24:55</t>
  </si>
  <si>
    <t>03.10.2022 13:24:56</t>
  </si>
  <si>
    <t>03.10.2022 13:24:58</t>
  </si>
  <si>
    <t>03.10.2022 13:24:59</t>
  </si>
  <si>
    <t>03.10.2022 13:25:00</t>
  </si>
  <si>
    <t>03.10.2022 13:25:08</t>
  </si>
  <si>
    <t>03.10.2022 13:25:10</t>
  </si>
  <si>
    <t>03.10.2022 13:25:12</t>
  </si>
  <si>
    <t>03.10.2022 13:25:14</t>
  </si>
  <si>
    <t>03.10.2022 13:25:15</t>
  </si>
  <si>
    <t>03.10.2022 13:25:32</t>
  </si>
  <si>
    <t>03.10.2022 13:25:34</t>
  </si>
  <si>
    <t>03.10.2022 13:25:35</t>
  </si>
  <si>
    <t>03.10.2022 13:25:37</t>
  </si>
  <si>
    <t>03.10.2022 13:25:41</t>
  </si>
  <si>
    <t>03.10.2022 13:25:43</t>
  </si>
  <si>
    <t>03.10.2022 13:25:53</t>
  </si>
  <si>
    <t>03.10.2022 13:25:55</t>
  </si>
  <si>
    <t>03.10.2022 13:25:56</t>
  </si>
  <si>
    <t>03.10.2022 13:25:57</t>
  </si>
  <si>
    <t>03.10.2022 13:26:09</t>
  </si>
  <si>
    <t>03.10.2022 13:26:13</t>
  </si>
  <si>
    <t>03.10.2022 13:26:14</t>
  </si>
  <si>
    <t>03.10.2022 13:26:15</t>
  </si>
  <si>
    <t>03.10.2022 13:26:29</t>
  </si>
  <si>
    <t>03.10.2022 13:26:31</t>
  </si>
  <si>
    <t>03.10.2022 13:26:32</t>
  </si>
  <si>
    <t>03.10.2022 13:26:34</t>
  </si>
  <si>
    <t>03.10.2022 13:26:41</t>
  </si>
  <si>
    <t>03.10.2022 13:26:43</t>
  </si>
  <si>
    <t>03.10.2022 13:26:44</t>
  </si>
  <si>
    <t>03.10.2022 13:26:46</t>
  </si>
  <si>
    <t>03.10.2022 13:26:47</t>
  </si>
  <si>
    <t>03.10.2022 13:26:48</t>
  </si>
  <si>
    <t>03.10.2022 13:26:50</t>
  </si>
  <si>
    <t>03.10.2022 13:26:56</t>
  </si>
  <si>
    <t>03.10.2022 13:26:59</t>
  </si>
  <si>
    <t>03.10.2022 13:27:00</t>
  </si>
  <si>
    <t>03.10.2022 13:27:02</t>
  </si>
  <si>
    <t>03.10.2022 13:27:20</t>
  </si>
  <si>
    <t>03.10.2022 13:27:22</t>
  </si>
  <si>
    <t>03.10.2022 13:27:23</t>
  </si>
  <si>
    <t>03.10.2022 13:27:25</t>
  </si>
  <si>
    <t>03.10.2022 13:27:26</t>
  </si>
  <si>
    <t>03.10.2022 13:27:28</t>
  </si>
  <si>
    <t>03.10.2022 13:27:38</t>
  </si>
  <si>
    <t>03.10.2022 13:27:39</t>
  </si>
  <si>
    <t>03.10.2022 13:27:42</t>
  </si>
  <si>
    <t>03.10.2022 13:27:44</t>
  </si>
  <si>
    <t>03.10.2022 13:27:45</t>
  </si>
  <si>
    <t>03.10.2022 13:27:47</t>
  </si>
  <si>
    <t>03.10.2022 13:28:08</t>
  </si>
  <si>
    <t>03.10.2022 13:28:10</t>
  </si>
  <si>
    <t>03.10.2022 13:28:13</t>
  </si>
  <si>
    <t>03.10.2022 13:28:14</t>
  </si>
  <si>
    <t>03.10.2022 13:28:15</t>
  </si>
  <si>
    <t>03.10.2022 13:28:17</t>
  </si>
  <si>
    <t>03.10.2022 13:28:19</t>
  </si>
  <si>
    <t>03.10.2022 13:28:20</t>
  </si>
  <si>
    <t>03.10.2022 13:28:22</t>
  </si>
  <si>
    <t>03.10.2022 13:28:23</t>
  </si>
  <si>
    <t>03.10.2022 13:28:25</t>
  </si>
  <si>
    <t>03.10.2022 13:28:31</t>
  </si>
  <si>
    <t>03.10.2022 13:28:32</t>
  </si>
  <si>
    <t>03.10.2022 13:28:33</t>
  </si>
  <si>
    <t>03.10.2022 13:28:35</t>
  </si>
  <si>
    <t>03.10.2022 13:28:39</t>
  </si>
  <si>
    <t>03.10.2022 13:28:41</t>
  </si>
  <si>
    <t>03.10.2022 13:28:42</t>
  </si>
  <si>
    <t>03.10.2022 13:28:44</t>
  </si>
  <si>
    <t>03.10.2022 13:28:45</t>
  </si>
  <si>
    <t>03.10.2022 13:28:47</t>
  </si>
  <si>
    <t>03.10.2022 13:28:49</t>
  </si>
  <si>
    <t>03.10.2022 13:28:50</t>
  </si>
  <si>
    <t>03.10.2022 13:28:52</t>
  </si>
  <si>
    <t>03.10.2022 13:28:53</t>
  </si>
  <si>
    <t>03.10.2022 13:28:59</t>
  </si>
  <si>
    <t>03.10.2022 13:29:01</t>
  </si>
  <si>
    <t>03.10.2022 13:29:02</t>
  </si>
  <si>
    <t>03.10.2022 13:29:04</t>
  </si>
  <si>
    <t>03.10.2022 13:29:05</t>
  </si>
  <si>
    <t>03.10.2022 13:29:14</t>
  </si>
  <si>
    <t>03.10.2022 13:29:16</t>
  </si>
  <si>
    <t>03.10.2022 13:29:17</t>
  </si>
  <si>
    <t>03.10.2022 13:29:22</t>
  </si>
  <si>
    <t>03.10.2022 13:29:29</t>
  </si>
  <si>
    <t>03.10.2022 13:29:31</t>
  </si>
  <si>
    <t>03.10.2022 13:29:32</t>
  </si>
  <si>
    <t>03.10.2022 13:29:34</t>
  </si>
  <si>
    <t>03.10.2022 13:29:35</t>
  </si>
  <si>
    <t>03.10.2022 13:29:37</t>
  </si>
  <si>
    <t>03.10.2022 13:29:40</t>
  </si>
  <si>
    <t>03.10.2022 13:29:41</t>
  </si>
  <si>
    <t>03.10.2022 13:29:43</t>
  </si>
  <si>
    <t>03.10.2022 13:29:44</t>
  </si>
  <si>
    <t>03.10.2022 13:29:46</t>
  </si>
  <si>
    <t>03.10.2022 13:29:47</t>
  </si>
  <si>
    <t>03.10.2022 13:29:50</t>
  </si>
  <si>
    <t>03.10.2022 13:29:51</t>
  </si>
  <si>
    <t>03.10.2022 13:29:53</t>
  </si>
  <si>
    <t>03.10.2022 13:30:02</t>
  </si>
  <si>
    <t>03.10.2022 13:30:05</t>
  </si>
  <si>
    <t>03.10.2022 13:30:06</t>
  </si>
  <si>
    <t>03.10.2022 13:30:08</t>
  </si>
  <si>
    <t>03.10.2022 13:30:29</t>
  </si>
  <si>
    <t>03.10.2022 13:30:30</t>
  </si>
  <si>
    <t>03.10.2022 13:30:32</t>
  </si>
  <si>
    <t>03.10.2022 13:30:34</t>
  </si>
  <si>
    <t>03.10.2022 13:30:35</t>
  </si>
  <si>
    <t>03.10.2022 13:30:37</t>
  </si>
  <si>
    <t>03.10.2022 13:30:38</t>
  </si>
  <si>
    <t>03.10.2022 13:30:54</t>
  </si>
  <si>
    <t>03.10.2022 13:30:56</t>
  </si>
  <si>
    <t>03.10.2022 13:30:57</t>
  </si>
  <si>
    <t>03.10.2022 13:31:02</t>
  </si>
  <si>
    <t>03.10.2022 13:31:04</t>
  </si>
  <si>
    <t>03.10.2022 13:31:05</t>
  </si>
  <si>
    <t>03.10.2022 13:31:07</t>
  </si>
  <si>
    <t>03.10.2022 13:31:11</t>
  </si>
  <si>
    <t>03.10.2022 13:31:13</t>
  </si>
  <si>
    <t>03.10.2022 13:31:14</t>
  </si>
  <si>
    <t>03.10.2022 13:31:15</t>
  </si>
  <si>
    <t>03.10.2022 13:31:17</t>
  </si>
  <si>
    <t>03.10.2022 13:31:18</t>
  </si>
  <si>
    <t>03.10.2022 13:31:20</t>
  </si>
  <si>
    <t>03.10.2022 13:31:21</t>
  </si>
  <si>
    <t>03.10.2022 13:31:23</t>
  </si>
  <si>
    <t>03.10.2022 13:31:24</t>
  </si>
  <si>
    <t>03.10.2022 13:31:31</t>
  </si>
  <si>
    <t>03.10.2022 13:31:34</t>
  </si>
  <si>
    <t>03.10.2022 13:31:35</t>
  </si>
  <si>
    <t>03.10.2022 13:31:37</t>
  </si>
  <si>
    <t>03.10.2022 13:31:38</t>
  </si>
  <si>
    <t>03.10.2022 13:31:40</t>
  </si>
  <si>
    <t>03.10.2022 13:31:56</t>
  </si>
  <si>
    <t>03.10.2022 13:31:58</t>
  </si>
  <si>
    <t>03.10.2022 13:31:59</t>
  </si>
  <si>
    <t>03.10.2022 13:32:01</t>
  </si>
  <si>
    <t>03.10.2022 13:32:40</t>
  </si>
  <si>
    <t>03.10.2022 13:32:42</t>
  </si>
  <si>
    <t>03.10.2022 13:32:44</t>
  </si>
  <si>
    <t>03.10.2022 13:32:45</t>
  </si>
  <si>
    <t>03.10.2022 13:32:47</t>
  </si>
  <si>
    <t>03.10.2022 13:33:07</t>
  </si>
  <si>
    <t>03.10.2022 13:33:13</t>
  </si>
  <si>
    <t>03.10.2022 13:33:14</t>
  </si>
  <si>
    <t>03.10.2022 13:33:16</t>
  </si>
  <si>
    <t>03.10.2022 13:33:17</t>
  </si>
  <si>
    <t>03.10.2022 13:33:26</t>
  </si>
  <si>
    <t>03.10.2022 13:33:27</t>
  </si>
  <si>
    <t>03.10.2022 13:33:29</t>
  </si>
  <si>
    <t>03.10.2022 13:34:06</t>
  </si>
  <si>
    <t>03.10.2022 13:34:08</t>
  </si>
  <si>
    <t>03.10.2022 13:34:09</t>
  </si>
  <si>
    <t>03.10.2022 13:34:11</t>
  </si>
  <si>
    <t>03.10.2022 13:34:13</t>
  </si>
  <si>
    <t>03.10.2022 13:34:14</t>
  </si>
  <si>
    <t>03.10.2022 13:34:15</t>
  </si>
  <si>
    <t>03.10.2022 13:34:17</t>
  </si>
  <si>
    <t>03.10.2022 13:34:56</t>
  </si>
  <si>
    <t>03.10.2022 13:34:57</t>
  </si>
  <si>
    <t>03.10.2022 13:34:59</t>
  </si>
  <si>
    <t>03.10.2022 13:35:06</t>
  </si>
  <si>
    <t>03.10.2022 13:35:08</t>
  </si>
  <si>
    <t>03.10.2022 13:35:09</t>
  </si>
  <si>
    <t>03.10.2022 13:35:11</t>
  </si>
  <si>
    <t>03.10.2022 13:35:14</t>
  </si>
  <si>
    <t>03.10.2022 13:35:15</t>
  </si>
  <si>
    <t>03.10.2022 13:35:17</t>
  </si>
  <si>
    <t>03.10.2022 13:35:18</t>
  </si>
  <si>
    <t>03.10.2022 13:35:20</t>
  </si>
  <si>
    <t>03.10.2022 13:35:21</t>
  </si>
  <si>
    <t>03.10.2022 13:35:23</t>
  </si>
  <si>
    <t>03.10.2022 13:35:24</t>
  </si>
  <si>
    <t>03.10.2022 13:35:26</t>
  </si>
  <si>
    <t>03.10.2022 13:35:27</t>
  </si>
  <si>
    <t>03.10.2022 13:35:29</t>
  </si>
  <si>
    <t>03.10.2022 13:35:33</t>
  </si>
  <si>
    <t>03.10.2022 13:35:35</t>
  </si>
  <si>
    <t>03.10.2022 13:35:36</t>
  </si>
  <si>
    <t>03.10.2022 13:35:38</t>
  </si>
  <si>
    <t>03.10.2022 13:35:39</t>
  </si>
  <si>
    <t>03.10.2022 13:35:41</t>
  </si>
  <si>
    <t>03.10.2022 13:35:44</t>
  </si>
  <si>
    <t>03.10.2022 13:35:45</t>
  </si>
  <si>
    <t>03.10.2022 13:35:47</t>
  </si>
  <si>
    <t>03.10.2022 13:35:48</t>
  </si>
  <si>
    <t>03.10.2022 13:35:50</t>
  </si>
  <si>
    <t>03.10.2022 13:35:51</t>
  </si>
  <si>
    <t>03.10.2022 13:35:53</t>
  </si>
  <si>
    <t>03.10.2022 13:35:54</t>
  </si>
  <si>
    <t>03.10.2022 13:35:56</t>
  </si>
  <si>
    <t>03.10.2022 13:36:02</t>
  </si>
  <si>
    <t>03.10.2022 13:36:03</t>
  </si>
  <si>
    <t>03.10.2022 13:36:05</t>
  </si>
  <si>
    <t>03.10.2022 13:36:06</t>
  </si>
  <si>
    <t>03.10.2022 13:36:08</t>
  </si>
  <si>
    <t>03.10.2022 13:36:09</t>
  </si>
  <si>
    <t>03.10.2022 13:36:11</t>
  </si>
  <si>
    <t>03.10.2022 13:36:12</t>
  </si>
  <si>
    <t>03.10.2022 13:36:14</t>
  </si>
  <si>
    <t>03.10.2022 13:36:17</t>
  </si>
  <si>
    <t>03.10.2022 13:36:27</t>
  </si>
  <si>
    <t>03.10.2022 13:36:29</t>
  </si>
  <si>
    <t>03.10.2022 13:36:30</t>
  </si>
  <si>
    <t>03.10.2022 13:36:56</t>
  </si>
  <si>
    <t>03.10.2022 13:36:57</t>
  </si>
  <si>
    <t>03.10.2022 13:36:59</t>
  </si>
  <si>
    <t>03.10.2022 13:37:00</t>
  </si>
  <si>
    <t>03.10.2022 13:38:00</t>
  </si>
  <si>
    <t>03.10.2022 13:38:02</t>
  </si>
  <si>
    <t>03.10.2022 13:38:03</t>
  </si>
  <si>
    <t>03.10.2022 13:39:44</t>
  </si>
  <si>
    <t>03.10.2022 13:39:47</t>
  </si>
  <si>
    <t>03.10.2022 13:39:48</t>
  </si>
  <si>
    <t>03.10.2022 13:39:50</t>
  </si>
  <si>
    <t>03.10.2022 13:39:51</t>
  </si>
  <si>
    <t>03.10.2022 13:40:32</t>
  </si>
  <si>
    <t>03.10.2022 13:40:33</t>
  </si>
  <si>
    <t>03.10.2022 13:40:35</t>
  </si>
  <si>
    <t>03.10.2022 13:40:36</t>
  </si>
  <si>
    <t>03.10.2022 13:40:38</t>
  </si>
  <si>
    <t>03.10.2022 13:40:39</t>
  </si>
  <si>
    <t>03.10.2022 13:40:44</t>
  </si>
  <si>
    <t>03.10.2022 13:40:45</t>
  </si>
  <si>
    <t>03.10.2022 13:40:47</t>
  </si>
  <si>
    <t>03.10.2022 13:40:48</t>
  </si>
  <si>
    <t>03.10.2022 13:40:50</t>
  </si>
  <si>
    <t>03.10.2022 13:40:54</t>
  </si>
  <si>
    <t>03.10.2022 13:40:56</t>
  </si>
  <si>
    <t>03.10.2022 13:40:57</t>
  </si>
  <si>
    <t>03.10.2022 13:40:59</t>
  </si>
  <si>
    <t>03.10.2022 13:41:06</t>
  </si>
  <si>
    <t>03.10.2022 13:41:09</t>
  </si>
  <si>
    <t>03.10.2022 13:41:48</t>
  </si>
  <si>
    <t>03.10.2022 13:41:54</t>
  </si>
  <si>
    <t>03.10.2022 13:41:56</t>
  </si>
  <si>
    <t>03.10.2022 13:41:57</t>
  </si>
  <si>
    <t>03.10.2022 13:41:59</t>
  </si>
  <si>
    <t>03.10.2022 13:42:00</t>
  </si>
  <si>
    <t>03.10.2022 13:42:02</t>
  </si>
  <si>
    <t>03.10.2022 13:42:03</t>
  </si>
  <si>
    <t>03.10.2022 13:42:05</t>
  </si>
  <si>
    <t>03.10.2022 13:42:59</t>
  </si>
  <si>
    <t>03.10.2022 13:43:00</t>
  </si>
  <si>
    <t>03.10.2022 13:43:02</t>
  </si>
  <si>
    <t>03.10.2022 13:43:03</t>
  </si>
  <si>
    <t>03.10.2022 13:43:05</t>
  </si>
  <si>
    <t>03.10.2022 13:43:06</t>
  </si>
  <si>
    <t>03.10.2022 13:43:08</t>
  </si>
  <si>
    <t>03.10.2022 13:43:09</t>
  </si>
  <si>
    <t>03.10.2022 13:43:11</t>
  </si>
  <si>
    <t>03.10.2022 13:43:12</t>
  </si>
  <si>
    <t>03.10.2022 13:43:14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</si>
  <si>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</si>
  <si>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</si>
  <si>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</si>
  <si>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</si>
  <si>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</si>
  <si>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</si>
  <si>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13:44:38</t>
  </si>
  <si>
    <t>03.10.2022 13:44:39</t>
  </si>
  <si>
    <t>03.10.2022 13:44:41</t>
  </si>
  <si>
    <t>03.10.2022 13:44:42</t>
  </si>
  <si>
    <t>03.10.2022 13:44:44</t>
  </si>
  <si>
    <t>03.10.2022 13:44:59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</si>
  <si>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</si>
  <si>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</si>
  <si>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</si>
  <si>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</si>
  <si>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</si>
  <si>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</si>
  <si>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13:45:44</t>
  </si>
  <si>
    <t>03.10.2022 13:45:45</t>
  </si>
  <si>
    <t>03.10.2022 13:45:47</t>
  </si>
  <si>
    <t>03.10.2022 13:45:48</t>
  </si>
  <si>
    <t>03.10.2022 13:46:57</t>
  </si>
  <si>
    <t>03.10.2022 13:46:59</t>
  </si>
  <si>
    <t>03.10.2022 13:47:02</t>
  </si>
  <si>
    <t>03.10.2022 13:47:06</t>
  </si>
  <si>
    <t>03.10.2022 13:47:08</t>
  </si>
  <si>
    <t>03.10.2022 13:47:09</t>
  </si>
  <si>
    <t>03.10.2022 13:47:11</t>
  </si>
  <si>
    <t>03.10.2022 13:47:36</t>
  </si>
  <si>
    <t>03.10.2022 13:47:38</t>
  </si>
  <si>
    <t>03.10.2022 13:47:39</t>
  </si>
  <si>
    <t>03.10.2022 13:48:29</t>
  </si>
  <si>
    <t>03.10.2022 13:48:30</t>
  </si>
  <si>
    <t>03.10.2022 13:48:32</t>
  </si>
  <si>
    <t>03.10.2022 13:48:33</t>
  </si>
  <si>
    <t>03.10.2022 13:48:35</t>
  </si>
  <si>
    <t>03.10.2022 13:48:36</t>
  </si>
  <si>
    <t>03.10.2022 13:48:38</t>
  </si>
  <si>
    <t>03.10.2022 13:48:44</t>
  </si>
  <si>
    <t>03.10.2022 13:48:45</t>
  </si>
  <si>
    <t>03.10.2022 13:48:57</t>
  </si>
  <si>
    <t>03.10.2022 13:48:59</t>
  </si>
  <si>
    <t>03.10.2022 13:49:00</t>
  </si>
  <si>
    <t>03.10.2022 13:49:02</t>
  </si>
  <si>
    <t>03.10.2022 13:49:48</t>
  </si>
  <si>
    <t>03.10.2022 13:49:57</t>
  </si>
  <si>
    <t>03.10.2022 13:49:59</t>
  </si>
  <si>
    <t>03.10.2022 13:50:00</t>
  </si>
  <si>
    <t>03.10.2022 13:50:57</t>
  </si>
  <si>
    <t>03.10.2022 13:50:59</t>
  </si>
  <si>
    <t>03.10.2022 13:51:00</t>
  </si>
  <si>
    <t>03.10.2022 13:51:02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</si>
  <si>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</si>
  <si>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</si>
  <si>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</si>
  <si>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</si>
  <si>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</si>
  <si>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</si>
  <si>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13:51:15</t>
  </si>
  <si>
    <t>03.10.2022 13:51:17</t>
  </si>
  <si>
    <t>03.10.2022 13:51:18</t>
  </si>
  <si>
    <t>03.10.2022 13:52:06</t>
  </si>
  <si>
    <t>03.10.2022 13:52:08</t>
  </si>
  <si>
    <t>03.10.2022 13:52:09</t>
  </si>
  <si>
    <t>03.10.2022 13:52:11</t>
  </si>
  <si>
    <t>03.10.2022 13:52:12</t>
  </si>
  <si>
    <t>03.10.2022 13:53:21</t>
  </si>
  <si>
    <t>03.10.2022 13:53:23</t>
  </si>
  <si>
    <t>03.10.2022 13:53:24</t>
  </si>
  <si>
    <t>03.10.2022 13:53:30</t>
  </si>
  <si>
    <t>03.10.2022 13:53:32</t>
  </si>
  <si>
    <t>03.10.2022 13:53:33</t>
  </si>
  <si>
    <t>03.10.2022 13:53:35</t>
  </si>
  <si>
    <t>03.10.2022 13:53:38</t>
  </si>
  <si>
    <t>03.10.2022 13:53:39</t>
  </si>
  <si>
    <t>03.10.2022 13:53:41</t>
  </si>
  <si>
    <t>03.10.2022 13:53:42</t>
  </si>
  <si>
    <t>03.10.2022 13:53:44</t>
  </si>
  <si>
    <t>03.10.2022 13:53:45</t>
  </si>
  <si>
    <t>03.10.2022 13:53:48</t>
  </si>
  <si>
    <t>03.10.2022 13:53:50</t>
  </si>
  <si>
    <t>03.10.2022 13:54:00</t>
  </si>
  <si>
    <t>03.10.2022 13:54:03</t>
  </si>
  <si>
    <t>03.10.2022 13:54:05</t>
  </si>
  <si>
    <t>03.10.2022 13:54:06</t>
  </si>
  <si>
    <t>03.10.2022 13:54:11</t>
  </si>
  <si>
    <t>03.10.2022 13:54:12</t>
  </si>
  <si>
    <t>03.10.2022 13:54:14</t>
  </si>
  <si>
    <t>03.10.2022 13:54:39</t>
  </si>
  <si>
    <t>03.10.2022 13:54:41</t>
  </si>
  <si>
    <t>03.10.2022 13:54:42</t>
  </si>
  <si>
    <t>03.10.2022 13:54:44</t>
  </si>
  <si>
    <t>03.10.2022 13:54:47</t>
  </si>
  <si>
    <t>03.10.2022 13:54:48</t>
  </si>
  <si>
    <t>03.10.2022 13:54:50</t>
  </si>
  <si>
    <t>03.10.2022 13:54:53</t>
  </si>
  <si>
    <t>03.10.2022 13:54:54</t>
  </si>
  <si>
    <t>03.10.2022 13:54:57</t>
  </si>
  <si>
    <t>03.10.2022 13:54:59</t>
  </si>
  <si>
    <t>03.10.2022 13:55:00</t>
  </si>
  <si>
    <t>03.10.2022 13:55:02</t>
  </si>
  <si>
    <t>03.10.2022 13:55:03</t>
  </si>
  <si>
    <t>03.10.2022 13:55:05</t>
  </si>
  <si>
    <t>03.10.2022 13:55:06</t>
  </si>
  <si>
    <t>03.10.2022 13:55:08</t>
  </si>
  <si>
    <t>03.10.2022 13:55:11</t>
  </si>
  <si>
    <t>03.10.2022 13:55:12</t>
  </si>
  <si>
    <t>03.10.2022 13:55:33</t>
  </si>
  <si>
    <t>03.10.2022 13:55:34</t>
  </si>
  <si>
    <t>03.10.2022 13:56:12</t>
  </si>
  <si>
    <t>03.10.2022 13:56:13</t>
  </si>
  <si>
    <t>03.10.2022 13:56:15</t>
  </si>
  <si>
    <t>03.10.2022 13:56:23</t>
  </si>
  <si>
    <t>03.10.2022 13:56:24</t>
  </si>
  <si>
    <t>03.10.2022 13:56:25</t>
  </si>
  <si>
    <t>03.10.2022 13:56:27</t>
  </si>
  <si>
    <t>03.10.2022 13:57:48</t>
  </si>
  <si>
    <t>03.10.2022 13:57:49</t>
  </si>
  <si>
    <t>03.10.2022 13:57:51</t>
  </si>
  <si>
    <t>03.10.2022 13:57:54</t>
  </si>
  <si>
    <t>03.10.2022 13:57:55</t>
  </si>
  <si>
    <t>03.10.2022 13:58:03</t>
  </si>
  <si>
    <t>03.10.2022 13:58:05</t>
  </si>
  <si>
    <t>03.10.2022 13:58:06</t>
  </si>
  <si>
    <t>03.10.2022 13:58:17</t>
  </si>
  <si>
    <t>03.10.2022 13:58:18</t>
  </si>
  <si>
    <t>03.10.2022 13:58:20</t>
  </si>
  <si>
    <t>03.10.2022 13:58:21</t>
  </si>
  <si>
    <t>03.10.2022 13:58:23</t>
  </si>
  <si>
    <t>03.10.2022 13:58:31</t>
  </si>
  <si>
    <t>03.10.2022 13:58:33</t>
  </si>
  <si>
    <t>03.10.2022 13:58:34</t>
  </si>
  <si>
    <t>03.10.2022 13:59:11</t>
  </si>
  <si>
    <t>03.10.2022 13:59:12</t>
  </si>
  <si>
    <t>03.10.2022 13:59:13</t>
  </si>
  <si>
    <t>03.10.2022 13:59:20</t>
  </si>
  <si>
    <t>03.10.2022 13:59:21</t>
  </si>
  <si>
    <t>03.10.2022 13:59:22</t>
  </si>
  <si>
    <t>03.10.2022 13:59:24</t>
  </si>
  <si>
    <t>03.10.2022 13:59:54</t>
  </si>
  <si>
    <t>03.10.2022 13:59:56</t>
  </si>
  <si>
    <t>03.10.2022 13:59:57</t>
  </si>
  <si>
    <t>03.10.2022 13:59:58</t>
  </si>
  <si>
    <t>03.10.2022 14:00:56</t>
  </si>
  <si>
    <t>03.10.2022 14:00:58</t>
  </si>
  <si>
    <t>03.10.2022 14:01:00</t>
  </si>
  <si>
    <t>03.10.2022 14:01:01</t>
  </si>
  <si>
    <t>03.10.2022 14:01:33</t>
  </si>
  <si>
    <t>03.10.2022 14:01:35</t>
  </si>
  <si>
    <t>03.10.2022 14:01:36</t>
  </si>
  <si>
    <t>03.10.2022 14:01:38</t>
  </si>
  <si>
    <t>03.10.2022 14:01:39</t>
  </si>
  <si>
    <t>03.10.2022 14:01:56</t>
  </si>
  <si>
    <t>03.10.2022 14:01:57</t>
  </si>
  <si>
    <t>03.10.2022 14:01:59</t>
  </si>
  <si>
    <t>03.10.2022 14:02:00</t>
  </si>
  <si>
    <t>03.10.2022 14:02:02</t>
  </si>
  <si>
    <t>03.10.2022 14:02:17</t>
  </si>
  <si>
    <t>03.10.2022 14:02:18</t>
  </si>
  <si>
    <t>03.10.2022 14:02:19</t>
  </si>
  <si>
    <t>03.10.2022 14:02:21</t>
  </si>
  <si>
    <t>03.10.2022 14:02:22</t>
  </si>
  <si>
    <t>03.10.2022 14:02:24</t>
  </si>
  <si>
    <t>03.10.2022 14:02:25</t>
  </si>
  <si>
    <t>03.10.2022 14:02:27</t>
  </si>
  <si>
    <t>03.10.2022 14:03:04</t>
  </si>
  <si>
    <t>03.10.2022 14:03:07</t>
  </si>
  <si>
    <t>03.10.2022 14:03:09</t>
  </si>
  <si>
    <t>03.10.2022 14:03:10</t>
  </si>
  <si>
    <t>03.10.2022 14:03:21</t>
  </si>
  <si>
    <t>03.10.2022 14:03:22</t>
  </si>
  <si>
    <t>03.10.2022 14:03:24</t>
  </si>
  <si>
    <t>03.10.2022 14:03:25</t>
  </si>
  <si>
    <t>03.10.2022 14:03:27</t>
  </si>
  <si>
    <t>03.10.2022 14:03:30</t>
  </si>
  <si>
    <t>03.10.2022 14:03:31</t>
  </si>
  <si>
    <t>03.10.2022 14:03:36</t>
  </si>
  <si>
    <t>03.10.2022 14:03:37</t>
  </si>
  <si>
    <t>03.10.2022 14:03:39</t>
  </si>
  <si>
    <t>03.10.2022 14:03:40</t>
  </si>
  <si>
    <t>03.10.2022 14:03:42</t>
  </si>
  <si>
    <t>03.10.2022 14:03:43</t>
  </si>
  <si>
    <t>03.10.2022 14:04:07</t>
  </si>
  <si>
    <t>03.10.2022 14:04:10</t>
  </si>
  <si>
    <t>03.10.2022 14:04:12</t>
  </si>
  <si>
    <t>03.10.2022 14:04:13</t>
  </si>
  <si>
    <t>03.10.2022 14:04:15</t>
  </si>
  <si>
    <t>03.10.2022 14:05:06</t>
  </si>
  <si>
    <t>03.10.2022 14:05:07</t>
  </si>
  <si>
    <t>03.10.2022 14:05:09</t>
  </si>
  <si>
    <t>03.10.2022 14:05:19</t>
  </si>
  <si>
    <t>03.10.2022 14:05:22</t>
  </si>
  <si>
    <t>03.10.2022 14:05:24</t>
  </si>
  <si>
    <t>03.10.2022 14:05:25</t>
  </si>
  <si>
    <t>03.10.2022 14:05:28</t>
  </si>
  <si>
    <t>03.10.2022 14:05:30</t>
  </si>
  <si>
    <t>03.10.2022 14:05:31</t>
  </si>
  <si>
    <t>03.10.2022 14:05:33</t>
  </si>
  <si>
    <t>03.10.2022 14:05:37</t>
  </si>
  <si>
    <t>03.10.2022 14:05:39</t>
  </si>
  <si>
    <t>03.10.2022 14:05:40</t>
  </si>
  <si>
    <t>03.10.2022 14:05:41</t>
  </si>
  <si>
    <t>03.10.2022 14:05:43</t>
  </si>
  <si>
    <t>03.10.2022 14:05:44</t>
  </si>
  <si>
    <t>03.10.2022 14:05:46</t>
  </si>
  <si>
    <t>03.10.2022 14:05:47</t>
  </si>
  <si>
    <t>03.10.2022 14:05:49</t>
  </si>
  <si>
    <t>03.10.2022 14:05:55</t>
  </si>
  <si>
    <t>03.10.2022 14:05:57</t>
  </si>
  <si>
    <t>03.10.2022 14:05:58</t>
  </si>
  <si>
    <t>03.10.2022 14:05:59</t>
  </si>
  <si>
    <t>03.10.2022 14:06:01</t>
  </si>
  <si>
    <t>03.10.2022 14:06:07</t>
  </si>
  <si>
    <t>03.10.2022 14:06:08</t>
  </si>
  <si>
    <t>03.10.2022 14:06:54</t>
  </si>
  <si>
    <t>03.10.2022 14:06:55</t>
  </si>
  <si>
    <t>03.10.2022 14:06:56</t>
  </si>
  <si>
    <t>03.10.2022 14:06:58</t>
  </si>
  <si>
    <t>03.10.2022 14:07:47</t>
  </si>
  <si>
    <t>03.10.2022 14:07:49</t>
  </si>
  <si>
    <t>03.10.2022 14:07:50</t>
  </si>
  <si>
    <t>03.10.2022 14:08:19</t>
  </si>
  <si>
    <t>03.10.2022 14:08:20</t>
  </si>
  <si>
    <t>03.10.2022 14:08:22</t>
  </si>
  <si>
    <t>03.10.2022 14:08:23</t>
  </si>
  <si>
    <t>03.10.2022 14:08:28</t>
  </si>
  <si>
    <t>03.10.2022 14:08:29</t>
  </si>
  <si>
    <t>03.10.2022 14:08:31</t>
  </si>
  <si>
    <t>03.10.2022 14:08:32</t>
  </si>
  <si>
    <t>03.10.2022 14:08:34</t>
  </si>
  <si>
    <t>03.10.2022 14:08:35</t>
  </si>
  <si>
    <t>03.10.2022 14:09:19</t>
  </si>
  <si>
    <t>03.10.2022 14:09:20</t>
  </si>
  <si>
    <t>03.10.2022 14:09:22</t>
  </si>
  <si>
    <t>03.10.2022 14:09:39</t>
  </si>
  <si>
    <t>03.10.2022 14:09:40</t>
  </si>
  <si>
    <t>03.10.2022 14:09:41</t>
  </si>
  <si>
    <t>03.10.2022 14:09:43</t>
  </si>
  <si>
    <t>03.10.2022 14:09:45</t>
  </si>
  <si>
    <t>03.10.2022 14:10:06</t>
  </si>
  <si>
    <t>03.10.2022 14:11:19</t>
  </si>
  <si>
    <t>03.10.2022 14:11:20</t>
  </si>
  <si>
    <t>03.10.2022 14:11:22</t>
  </si>
  <si>
    <t>03.10.2022 14:11:24</t>
  </si>
  <si>
    <t>03.10.2022 14:12:01</t>
  </si>
  <si>
    <t>03.10.2022 14:12:05</t>
  </si>
  <si>
    <t>03.10.2022 14:12:07</t>
  </si>
  <si>
    <t>03.10.2022 14:12:08</t>
  </si>
  <si>
    <t>03.10.2022 14:12:10</t>
  </si>
  <si>
    <t>03.10.2022 14:12:11</t>
  </si>
  <si>
    <t>03.10.2022 14:12:13</t>
  </si>
  <si>
    <t>03.10.2022 14:12:46</t>
  </si>
  <si>
    <t>03.10.2022 14:12:47</t>
  </si>
  <si>
    <t>03.10.2022 14:12:49</t>
  </si>
  <si>
    <t>03.10.2022 14:12:50</t>
  </si>
  <si>
    <t>03.10.2022 14:12:52</t>
  </si>
  <si>
    <t>03.10.2022 14:12:53</t>
  </si>
  <si>
    <t>03.10.2022 14:13:07</t>
  </si>
  <si>
    <t>03.10.2022 14:13:08</t>
  </si>
  <si>
    <t>03.10.2022 14:13:10</t>
  </si>
  <si>
    <t>03.10.2022 14:13:11</t>
  </si>
  <si>
    <t>03.10.2022 14:13:20</t>
  </si>
  <si>
    <t>03.10.2022 14:13:22</t>
  </si>
  <si>
    <t>03.10.2022 14:13:23</t>
  </si>
  <si>
    <t>03.10.2022 14:13:25</t>
  </si>
  <si>
    <t>03.10.2022 14:13:26</t>
  </si>
  <si>
    <t>03.10.2022 14:13:55</t>
  </si>
  <si>
    <t>03.10.2022 14:13:56</t>
  </si>
  <si>
    <t>03.10.2022 14:13:58</t>
  </si>
  <si>
    <t>03.10.2022 14:13:59</t>
  </si>
  <si>
    <t>03.10.2022 14:14:01</t>
  </si>
  <si>
    <t>03.10.2022 14:14:02</t>
  </si>
  <si>
    <t>03.10.2022 14:14:17</t>
  </si>
  <si>
    <t>03.10.2022 14:14:20</t>
  </si>
  <si>
    <t>03.10.2022 14:14:22</t>
  </si>
  <si>
    <t>03.10.2022 14:14:23</t>
  </si>
  <si>
    <t>03.10.2022 14:14:25</t>
  </si>
  <si>
    <t>03.10.2022 14:14:47</t>
  </si>
  <si>
    <t>03.10.2022 14:14:50</t>
  </si>
  <si>
    <t>03.10.2022 14:14:52</t>
  </si>
  <si>
    <t>03.10.2022 14:14:53</t>
  </si>
  <si>
    <t>03.10.2022 14:14:58</t>
  </si>
  <si>
    <t>03.10.2022 14:14:59</t>
  </si>
  <si>
    <t>03.10.2022 14:15:01</t>
  </si>
  <si>
    <t>03.10.2022 14:15:23</t>
  </si>
  <si>
    <t>03.10.2022 14:15:25</t>
  </si>
  <si>
    <t>03.10.2022 14:15:26</t>
  </si>
  <si>
    <t>03.10.2022 14:15:59</t>
  </si>
  <si>
    <t>03.10.2022 14:16:02</t>
  </si>
  <si>
    <t>03.10.2022 14:16:04</t>
  </si>
  <si>
    <t>03.10.2022 14:16:05</t>
  </si>
  <si>
    <t>03.10.2022 14:16:07</t>
  </si>
  <si>
    <t>03.10.2022 14:16:08</t>
  </si>
  <si>
    <t>03.10.2022 14:16:11</t>
  </si>
  <si>
    <t>03.10.2022 14:16:13</t>
  </si>
  <si>
    <t>03.10.2022 14:16:31</t>
  </si>
  <si>
    <t>03.10.2022 14:16:41</t>
  </si>
  <si>
    <t>03.10.2022 14:16:43</t>
  </si>
  <si>
    <t>03.10.2022 14:16:44</t>
  </si>
  <si>
    <t>03.10.2022 14:16:46</t>
  </si>
  <si>
    <t>03.10.2022 14:16:50</t>
  </si>
  <si>
    <t>03.10.2022 14:16:52</t>
  </si>
  <si>
    <t>03.10.2022 14:16:53</t>
  </si>
  <si>
    <t>03.10.2022 14:16:55</t>
  </si>
  <si>
    <t>03.10.2022 14:16:56</t>
  </si>
  <si>
    <t>03.10.2022 14:17:14</t>
  </si>
  <si>
    <t>03.10.2022 14:17:16</t>
  </si>
  <si>
    <t>03.10.2022 14:17:17</t>
  </si>
  <si>
    <t>03.10.2022 14:17:19</t>
  </si>
  <si>
    <t>03.10.2022 14:17:46</t>
  </si>
  <si>
    <t>03.10.2022 14:17:47</t>
  </si>
  <si>
    <t>03.10.2022 14:17:49</t>
  </si>
  <si>
    <t>03.10.2022 14:17:50</t>
  </si>
  <si>
    <t>03.10.2022 14:17:52</t>
  </si>
  <si>
    <t>03.10.2022 14:17:53</t>
  </si>
  <si>
    <t>03.10.2022 14:18:07</t>
  </si>
  <si>
    <t>03.10.2022 14:18:08</t>
  </si>
  <si>
    <t>03.10.2022 14:18:10</t>
  </si>
  <si>
    <t>03.10.2022 14:18:20</t>
  </si>
  <si>
    <t>03.10.2022 14:18:22</t>
  </si>
  <si>
    <t>03.10.2022 14:18:23</t>
  </si>
  <si>
    <t>03.10.2022 14:18:25</t>
  </si>
  <si>
    <t>03.10.2022 14:18:28</t>
  </si>
  <si>
    <t>03.10.2022 14:18:29</t>
  </si>
  <si>
    <t>03.10.2022 14:18:31</t>
  </si>
  <si>
    <t>03.10.2022 14:18:32</t>
  </si>
  <si>
    <t>03.10.2022 14:18:34</t>
  </si>
  <si>
    <t>03.10.2022 14:18:35</t>
  </si>
  <si>
    <t>03.10.2022 14:18:37</t>
  </si>
  <si>
    <t>03.10.2022 14:18:38</t>
  </si>
  <si>
    <t>03.10.2022 14:18:40</t>
  </si>
  <si>
    <t>03.10.2022 14:18:41</t>
  </si>
  <si>
    <t>03.10.2022 14:18:59</t>
  </si>
  <si>
    <t>03.10.2022 14:19:04</t>
  </si>
  <si>
    <t>03.10.2022 14:19:05</t>
  </si>
  <si>
    <t>03.10.2022 14:19:07</t>
  </si>
  <si>
    <t>03.10.2022 14:19:29</t>
  </si>
  <si>
    <t>03.10.2022 14:19:31</t>
  </si>
  <si>
    <t>03.10.2022 14:19:32</t>
  </si>
  <si>
    <t>03.10.2022 14:19:34</t>
  </si>
  <si>
    <t>03.10.2022 14:19:35</t>
  </si>
  <si>
    <t>03.10.2022 14:19:37</t>
  </si>
  <si>
    <t>03.10.2022 14:19:38</t>
  </si>
  <si>
    <t>03.10.2022 14:19:56</t>
  </si>
  <si>
    <t>03.10.2022 14:19:58</t>
  </si>
  <si>
    <t>03.10.2022 14:19:59</t>
  </si>
  <si>
    <t>03.10.2022 14:20:02</t>
  </si>
  <si>
    <t>03.10.2022 14:20:04</t>
  </si>
  <si>
    <t>03.10.2022 14:20:05</t>
  </si>
  <si>
    <t>03.10.2022 14:20:07</t>
  </si>
  <si>
    <t>03.10.2022 14:20:08</t>
  </si>
  <si>
    <t>03.10.2022 14:20:10</t>
  </si>
  <si>
    <t>03.10.2022 14:20:52</t>
  </si>
  <si>
    <t>03.10.2022 14:20:53</t>
  </si>
  <si>
    <t>03.10.2022 14:20:55</t>
  </si>
  <si>
    <t>03.10.2022 14:20:56</t>
  </si>
  <si>
    <t>03.10.2022 14:22:29</t>
  </si>
  <si>
    <t>03.10.2022 14:22:35</t>
  </si>
  <si>
    <t>03.10.2022 14:22:37</t>
  </si>
  <si>
    <t>03.10.2022 14:22:38</t>
  </si>
  <si>
    <t>03.10.2022 14:22:40</t>
  </si>
  <si>
    <t>03.10.2022 14:22:41</t>
  </si>
  <si>
    <t>03.10.2022 14:22:47</t>
  </si>
  <si>
    <t>03.10.2022 14:22:49</t>
  </si>
  <si>
    <t>03.10.2022 14:22:50</t>
  </si>
  <si>
    <t>03.10.2022 14:22:52</t>
  </si>
  <si>
    <t>03.10.2022 14:22:53</t>
  </si>
  <si>
    <t>03.10.2022 14:22:55</t>
  </si>
  <si>
    <t>03.10.2022 14:25:08</t>
  </si>
  <si>
    <t>03.10.2022 14:25:10</t>
  </si>
  <si>
    <t>03.10.2022 14:26:02</t>
  </si>
  <si>
    <t>03.10.2022 14:26:04</t>
  </si>
  <si>
    <t>03.10.2022 14:26:05</t>
  </si>
  <si>
    <t>03.10.2022 14:26:07</t>
  </si>
  <si>
    <t>03.10.2022 14:26:28</t>
  </si>
  <si>
    <t>03.10.2022 14:26:29</t>
  </si>
  <si>
    <t>03.10.2022 14:26:31</t>
  </si>
  <si>
    <t>03.10.2022 14:26:32</t>
  </si>
  <si>
    <t>03.10.2022 14:26:34</t>
  </si>
  <si>
    <t>03.10.2022 14:27:01</t>
  </si>
  <si>
    <t>03.10.2022 14:27:02</t>
  </si>
  <si>
    <t>03.10.2022 14:27:04</t>
  </si>
  <si>
    <t>03.10.2022 14:27:26</t>
  </si>
  <si>
    <t>03.10.2022 14:27:28</t>
  </si>
  <si>
    <t>03.10.2022 14:27:29</t>
  </si>
  <si>
    <t>03.10.2022 14:27:31</t>
  </si>
  <si>
    <t>03.10.2022 14:27:32</t>
  </si>
  <si>
    <t>03.10.2022 14:28:01</t>
  </si>
  <si>
    <t>03.10.2022 14:28:02</t>
  </si>
  <si>
    <t>03.10.2022 14:28:49</t>
  </si>
  <si>
    <t>03.10.2022 14:28:50</t>
  </si>
  <si>
    <t>03.10.2022 14:28:52</t>
  </si>
  <si>
    <t>03.10.2022 14:28:53</t>
  </si>
  <si>
    <t>03.10.2022 14:28:59</t>
  </si>
  <si>
    <t>03.10.2022 14:29:01</t>
  </si>
  <si>
    <t>03.10.2022 14:29:02</t>
  </si>
  <si>
    <t>03.10.2022 14:29:07</t>
  </si>
  <si>
    <t>03.10.2022 14:29:08</t>
  </si>
  <si>
    <t>03.10.2022 14:29:10</t>
  </si>
  <si>
    <t>03.10.2022 14:29:13</t>
  </si>
  <si>
    <t>03.10.2022 14:29:14</t>
  </si>
  <si>
    <t>03.10.2022 14:29:16</t>
  </si>
  <si>
    <t>03.10.2022 14:29:17</t>
  </si>
  <si>
    <t>03.10.2022 14:29:19</t>
  </si>
  <si>
    <t>03.10.2022 14:29:26</t>
  </si>
  <si>
    <t>03.10.2022 14:29:28</t>
  </si>
  <si>
    <t>03.10.2022 14:29:29</t>
  </si>
  <si>
    <t>03.10.2022 14:29:31</t>
  </si>
  <si>
    <t>03.10.2022 14:29:52</t>
  </si>
  <si>
    <t>03.10.2022 14:30:41</t>
  </si>
  <si>
    <t>03.10.2022 14:30:42</t>
  </si>
  <si>
    <t>03.10.2022 14:30:44</t>
  </si>
  <si>
    <t>03.10.2022 14:31:04</t>
  </si>
  <si>
    <t>03.10.2022 14:31:05</t>
  </si>
  <si>
    <t>03.10.2022 14:31:07</t>
  </si>
  <si>
    <t>03.10.2022 14:31:08</t>
  </si>
  <si>
    <t>03.10.2022 14:31:42</t>
  </si>
  <si>
    <t>03.10.2022 14:31:44</t>
  </si>
  <si>
    <t>03.10.2022 14:31:46</t>
  </si>
  <si>
    <t>03.10.2022 14:31:47</t>
  </si>
  <si>
    <t>03.10.2022 14:31:49</t>
  </si>
  <si>
    <t>03.10.2022 14:31:50</t>
  </si>
  <si>
    <t>03.10.2022 14:31:51</t>
  </si>
  <si>
    <t>03.10.2022 14:31:53</t>
  </si>
  <si>
    <t>03.10.2022 14:31:54</t>
  </si>
  <si>
    <t>03.10.2022 14:32:24</t>
  </si>
  <si>
    <t>03.10.2022 14:32:26</t>
  </si>
  <si>
    <t>03.10.2022 14:32:29</t>
  </si>
  <si>
    <t>03.10.2022 14:32:55</t>
  </si>
  <si>
    <t>03.10.2022 14:32:56</t>
  </si>
  <si>
    <t>03.10.2022 14:32:58</t>
  </si>
  <si>
    <t>03.10.2022 14:33:19</t>
  </si>
  <si>
    <t>03.10.2022 14:33:20</t>
  </si>
  <si>
    <t>03.10.2022 14:33:21</t>
  </si>
  <si>
    <t>03.10.2022 14:33:23</t>
  </si>
  <si>
    <t>03.10.2022 14:33:24</t>
  </si>
  <si>
    <t>03.10.2022 14:33:26</t>
  </si>
  <si>
    <t>03.10.2022 14:33:27</t>
  </si>
  <si>
    <t>03.10.2022 14:33:43</t>
  </si>
  <si>
    <t>03.10.2022 14:33:46</t>
  </si>
  <si>
    <t>03.10.2022 14:33:47</t>
  </si>
  <si>
    <t>03.10.2022 14:33:48</t>
  </si>
  <si>
    <t>03.10.2022 14:33:50</t>
  </si>
  <si>
    <t>03.10.2022 14:33:59</t>
  </si>
  <si>
    <t>03.10.2022 14:34:00</t>
  </si>
  <si>
    <t>03.10.2022 14:34:02</t>
  </si>
  <si>
    <t>03.10.2022 14:34:04</t>
  </si>
  <si>
    <t>03.10.2022 14:34:05</t>
  </si>
  <si>
    <t>03.10.2022 14:34:06</t>
  </si>
  <si>
    <t>03.10.2022 14:34:08</t>
  </si>
  <si>
    <t>03.10.2022 14:34:11</t>
  </si>
  <si>
    <t>03.10.2022 14:35:38</t>
  </si>
  <si>
    <t>03.10.2022 14:35:41</t>
  </si>
  <si>
    <t>03.10.2022 14:35:42</t>
  </si>
  <si>
    <t>03.10.2022 14:35:44</t>
  </si>
  <si>
    <t>03.10.2022 14:35:45</t>
  </si>
  <si>
    <t>03.10.2022 14:35:47</t>
  </si>
  <si>
    <t>03.10.2022 14:35:48</t>
  </si>
  <si>
    <t>03.10.2022 14:36:13</t>
  </si>
  <si>
    <t>03.10.2022 14:36:14</t>
  </si>
  <si>
    <t>03.10.2022 14:36:15</t>
  </si>
  <si>
    <t>03.10.2022 14:36:17</t>
  </si>
  <si>
    <t>03.10.2022 14:36:18</t>
  </si>
  <si>
    <t>03.10.2022 14:36:20</t>
  </si>
  <si>
    <t>03.10.2022 14:36:21</t>
  </si>
  <si>
    <t>03.10.2022 14:36:23</t>
  </si>
  <si>
    <t>03.10.2022 14:36:25</t>
  </si>
  <si>
    <t>03.10.2022 14:36:26</t>
  </si>
  <si>
    <t>03.10.2022 14:36:27</t>
  </si>
  <si>
    <t>03.10.2022 14:36:29</t>
  </si>
  <si>
    <t>03.10.2022 14:36:31</t>
  </si>
  <si>
    <t>03.10.2022 14:36:32</t>
  </si>
  <si>
    <t>03.10.2022 14:36:34</t>
  </si>
  <si>
    <t>03.10.2022 14:36:35</t>
  </si>
  <si>
    <t>03.10.2022 14:36:47</t>
  </si>
  <si>
    <t>03.10.2022 14:36:48</t>
  </si>
  <si>
    <t>03.10.2022 14:36:50</t>
  </si>
  <si>
    <t>03.10.2022 14:37:02</t>
  </si>
  <si>
    <t>03.10.2022 14:37:05</t>
  </si>
  <si>
    <t>03.10.2022 14:37:06</t>
  </si>
  <si>
    <t>03.10.2022 14:37:10</t>
  </si>
  <si>
    <t>03.10.2022 14:37:11</t>
  </si>
  <si>
    <t>03.10.2022 14:37:12</t>
  </si>
  <si>
    <t>03.10.2022 14:37:41</t>
  </si>
  <si>
    <t>03.10.2022 14:37:44</t>
  </si>
  <si>
    <t>03.10.2022 14:37:45</t>
  </si>
  <si>
    <t>03.10.2022 14:37:47</t>
  </si>
  <si>
    <t>03.10.2022 14:37:48</t>
  </si>
  <si>
    <t>03.10.2022 14:37:50</t>
  </si>
  <si>
    <t>03.10.2022 14:37:51</t>
  </si>
  <si>
    <t>03.10.2022 14:37:53</t>
  </si>
  <si>
    <t>03.10.2022 14:38:01</t>
  </si>
  <si>
    <t>03.10.2022 14:38:02</t>
  </si>
  <si>
    <t>03.10.2022 14:38:04</t>
  </si>
  <si>
    <t>03.10.2022 14:38:05</t>
  </si>
  <si>
    <t>03.10.2022 14:38:07</t>
  </si>
  <si>
    <t>03.10.2022 14:38:08</t>
  </si>
  <si>
    <t>03.10.2022 14:38:10</t>
  </si>
  <si>
    <t>03.10.2022 14:38:11</t>
  </si>
  <si>
    <t>03.10.2022 14:38:13</t>
  </si>
  <si>
    <t>03.10.2022 14:38:14</t>
  </si>
  <si>
    <t>03.10.2022 14:38:27</t>
  </si>
  <si>
    <t>03.10.2022 14:38:29</t>
  </si>
  <si>
    <t>03.10.2022 14:38:31</t>
  </si>
  <si>
    <t>03.10.2022 14:38:32</t>
  </si>
  <si>
    <t>03.10.2022 14:38:38</t>
  </si>
  <si>
    <t>03.10.2022 14:38:40</t>
  </si>
  <si>
    <t>03.10.2022 14:38:41</t>
  </si>
  <si>
    <t>03.10.2022 14:38:46</t>
  </si>
  <si>
    <t>03.10.2022 14:38:47</t>
  </si>
  <si>
    <t>03.10.2022 14:38:49</t>
  </si>
  <si>
    <t>03.10.2022 14:40:09</t>
  </si>
  <si>
    <t>03.10.2022 14:40:11</t>
  </si>
  <si>
    <t>03.10.2022 14:40:14</t>
  </si>
  <si>
    <t>03.10.2022 14:40:17</t>
  </si>
  <si>
    <t>03.10.2022 14:40:19</t>
  </si>
  <si>
    <t>03.10.2022 14:40:20</t>
  </si>
  <si>
    <t>03.10.2022 14:40:21</t>
  </si>
  <si>
    <t>03.10.2022 14:40:23</t>
  </si>
  <si>
    <t>03.10.2022 14:40:25</t>
  </si>
  <si>
    <t>03.10.2022 14:40:26</t>
  </si>
  <si>
    <t>03.10.2022 14:40:35</t>
  </si>
  <si>
    <t>03.10.2022 14:40:36</t>
  </si>
  <si>
    <t>03.10.2022 14:40:38</t>
  </si>
  <si>
    <t>03.10.2022 14:40:44</t>
  </si>
  <si>
    <t>03.10.2022 14:40:45</t>
  </si>
  <si>
    <t>03.10.2022 14:40:47</t>
  </si>
  <si>
    <t>03.10.2022 14:40:48</t>
  </si>
  <si>
    <t>03.10.2022 14:40:50</t>
  </si>
  <si>
    <t>03.10.2022 14:40:51</t>
  </si>
  <si>
    <t>03.10.2022 14:40:57</t>
  </si>
  <si>
    <t>03.10.2022 14:40:59</t>
  </si>
  <si>
    <t>03.10.2022 14:41:07</t>
  </si>
  <si>
    <t>03.10.2022 14:41:08</t>
  </si>
  <si>
    <t>03.10.2022 14:41:09</t>
  </si>
  <si>
    <t>03.10.2022 14:41:11</t>
  </si>
  <si>
    <t>03.10.2022 14:41:12</t>
  </si>
  <si>
    <t>03.10.2022 14:41:51</t>
  </si>
  <si>
    <t>03.10.2022 14:41:53</t>
  </si>
  <si>
    <t>03.10.2022 14:41:54</t>
  </si>
  <si>
    <t>03.10.2022 14:42:37</t>
  </si>
  <si>
    <t>03.10.2022 14:42:38</t>
  </si>
  <si>
    <t>03.10.2022 14:42:40</t>
  </si>
  <si>
    <t>03.10.2022 14:42:41</t>
  </si>
  <si>
    <t>03.10.2022 14:42:43</t>
  </si>
  <si>
    <t>03.10.2022 14:42:44</t>
  </si>
  <si>
    <t>03.10.2022 14:42:46</t>
  </si>
  <si>
    <t>03.10.2022 14:42:47</t>
  </si>
  <si>
    <t>03.10.2022 14:42:49</t>
  </si>
  <si>
    <t>03.10.2022 14:42:50</t>
  </si>
  <si>
    <t>03.10.2022 14:42:52</t>
  </si>
  <si>
    <t>03.10.2022 14:42:53</t>
  </si>
  <si>
    <t>03.10.2022 14:43:13</t>
  </si>
  <si>
    <t>03.10.2022 14:43:16</t>
  </si>
  <si>
    <t>03.10.2022 14:43:17</t>
  </si>
  <si>
    <t>03.10.2022 14:43:19</t>
  </si>
  <si>
    <t>03.10.2022 14:43:20</t>
  </si>
  <si>
    <t>03.10.2022 14:43:22</t>
  </si>
  <si>
    <t>03.10.2022 14:43:23</t>
  </si>
  <si>
    <t>03.10.2022 14:43:52</t>
  </si>
  <si>
    <t>03.10.2022 14:43:53</t>
  </si>
  <si>
    <t>03.10.2022 14:43:54</t>
  </si>
  <si>
    <t>03.10.2022 14:44:06</t>
  </si>
  <si>
    <t>03.10.2022 14:44:08</t>
  </si>
  <si>
    <t>03.10.2022 14:44:09</t>
  </si>
  <si>
    <t>03.10.2022 14:44:11</t>
  </si>
  <si>
    <t>03.10.2022 14:44:12</t>
  </si>
  <si>
    <t>03.10.2022 14:45:31</t>
  </si>
  <si>
    <t>03.10.2022 14:45:37</t>
  </si>
  <si>
    <t>03.10.2022 14:45:38</t>
  </si>
  <si>
    <t>03.10.2022 14:45:40</t>
  </si>
  <si>
    <t>03.10.2022 14:45:41</t>
  </si>
  <si>
    <t>03.10.2022 14:45:44</t>
  </si>
  <si>
    <t>03.10.2022 14:45:46</t>
  </si>
  <si>
    <t>03.10.2022 14:45:47</t>
  </si>
  <si>
    <t>03.10.2022 14:45:49</t>
  </si>
  <si>
    <t>03.10.2022 14:46:53</t>
  </si>
  <si>
    <t>03.10.2022 14:46:55</t>
  </si>
  <si>
    <t>03.10.2022 14:46:56</t>
  </si>
  <si>
    <t>03.10.2022 14:46:57</t>
  </si>
  <si>
    <t>03.10.2022 14:49:16</t>
  </si>
  <si>
    <t>03.10.2022 14:49:19</t>
  </si>
  <si>
    <t>03.10.2022 14:49:20</t>
  </si>
  <si>
    <t>03.10.2022 14:49:22</t>
  </si>
  <si>
    <t>03.10.2022 14:49:23</t>
  </si>
  <si>
    <t>03.10.2022 14:49:25</t>
  </si>
  <si>
    <t>03.10.2022 14:49:26</t>
  </si>
  <si>
    <t>03.10.2022 14:49:27</t>
  </si>
  <si>
    <t>03.10.2022 14:49:29</t>
  </si>
  <si>
    <t>03.10.2022 14:49:41</t>
  </si>
  <si>
    <t>03.10.2022 14:49:43</t>
  </si>
  <si>
    <t>03.10.2022 14:49:44</t>
  </si>
  <si>
    <t>03.10.2022 14:49:46</t>
  </si>
  <si>
    <t>03.10.2022 14:49:47</t>
  </si>
  <si>
    <t>03.10.2022 14:49:49</t>
  </si>
  <si>
    <t>03.10.2022 14:49:52</t>
  </si>
  <si>
    <t>03.10.2022 14:49:53</t>
  </si>
  <si>
    <t>03.10.2022 14:49:54</t>
  </si>
  <si>
    <t>03.10.2022 14:49:59</t>
  </si>
  <si>
    <t>03.10.2022 14:50:01</t>
  </si>
  <si>
    <t>03.10.2022 14:50:02</t>
  </si>
  <si>
    <t>03.10.2022 14:50:04</t>
  </si>
  <si>
    <t>03.10.2022 14:50:46</t>
  </si>
  <si>
    <t>03.10.2022 14:50:47</t>
  </si>
  <si>
    <t>03.10.2022 14:50:49</t>
  </si>
  <si>
    <t>03.10.2022 14:50:50</t>
  </si>
  <si>
    <t>03.10.2022 14:50:52</t>
  </si>
  <si>
    <t>03.10.2022 14:50:53</t>
  </si>
  <si>
    <t>03.10.2022 14:51:04</t>
  </si>
  <si>
    <t>03.10.2022 14:51:05</t>
  </si>
  <si>
    <t>03.10.2022 14:51:06</t>
  </si>
  <si>
    <t>03.10.2022 14:51:08</t>
  </si>
  <si>
    <t>03.10.2022 14:51:09</t>
  </si>
  <si>
    <t>03.10.2022 14:51:16</t>
  </si>
  <si>
    <t>03.10.2022 14:51:19</t>
  </si>
  <si>
    <t>03.10.2022 14:51:20</t>
  </si>
  <si>
    <t>03.10.2022 14:51:22</t>
  </si>
  <si>
    <t>03.10.2022 14:51:23</t>
  </si>
  <si>
    <t>03.10.2022 14:51:43</t>
  </si>
  <si>
    <t>03.10.2022 14:51:44</t>
  </si>
  <si>
    <t>03.10.2022 14:51:46</t>
  </si>
  <si>
    <t>03.10.2022 14:51:47</t>
  </si>
  <si>
    <t>03.10.2022 14:51:49</t>
  </si>
  <si>
    <t>03.10.2022 14:51:50</t>
  </si>
  <si>
    <t>03.10.2022 14:51:52</t>
  </si>
  <si>
    <t>03.10.2022 14:51:53</t>
  </si>
  <si>
    <t>03.10.2022 14:51:54</t>
  </si>
  <si>
    <t>03.10.2022 14:51:56</t>
  </si>
  <si>
    <t>03.10.2022 14:52:14</t>
  </si>
  <si>
    <t>03.10.2022 14:52:44</t>
  </si>
  <si>
    <t>03.10.2022 14:52:46</t>
  </si>
  <si>
    <t>03.10.2022 14:52:47</t>
  </si>
  <si>
    <t>03.10.2022 14:52:49</t>
  </si>
  <si>
    <t>03.10.2022 14:52:59</t>
  </si>
  <si>
    <t>03.10.2022 14:53:01</t>
  </si>
  <si>
    <t>03.10.2022 14:53:02</t>
  </si>
  <si>
    <t>03.10.2022 14:53:03</t>
  </si>
  <si>
    <t>03.10.2022 14:53:05</t>
  </si>
  <si>
    <t>03.10.2022 14:53:38</t>
  </si>
  <si>
    <t>03.10.2022 14:53:39</t>
  </si>
  <si>
    <t>03.10.2022 14:53:41</t>
  </si>
  <si>
    <t>03.10.2022 14:53:44</t>
  </si>
  <si>
    <t>03.10.2022 14:53:45</t>
  </si>
  <si>
    <t>03.10.2022 14:53:47</t>
  </si>
  <si>
    <t>03.10.2022 14:53:48</t>
  </si>
  <si>
    <t>03.10.2022 14:53:50</t>
  </si>
  <si>
    <t>03.10.2022 14:54:23</t>
  </si>
  <si>
    <t>03.10.2022 14:54:25</t>
  </si>
  <si>
    <t>03.10.2022 14:54:26</t>
  </si>
  <si>
    <t>03.10.2022 14:54:28</t>
  </si>
  <si>
    <t>03.10.2022 14:54:29</t>
  </si>
  <si>
    <t>03.10.2022 14:54:43</t>
  </si>
  <si>
    <t>03.10.2022 14:54:44</t>
  </si>
  <si>
    <t>03.10.2022 14:54:47</t>
  </si>
  <si>
    <t>03.10.2022 14:55:50</t>
  </si>
  <si>
    <t>03.10.2022 14:55:53</t>
  </si>
  <si>
    <t>03.10.2022 14:55:54</t>
  </si>
  <si>
    <t>03.10.2022 14:55:56</t>
  </si>
  <si>
    <t>03.10.2022 14:56:02</t>
  </si>
  <si>
    <t>03.10.2022 14:56:03</t>
  </si>
  <si>
    <t>03.10.2022 14:56:05</t>
  </si>
  <si>
    <t>03.10.2022 14:56:07</t>
  </si>
  <si>
    <t>03.10.2022 14:56:08</t>
  </si>
  <si>
    <t>03.10.2022 14:56:11</t>
  </si>
  <si>
    <t>03.10.2022 14:56:12</t>
  </si>
  <si>
    <t>03.10.2022 14:56:14</t>
  </si>
  <si>
    <t>03.10.2022 14:56:35</t>
  </si>
  <si>
    <t>03.10.2022 14:56:37</t>
  </si>
  <si>
    <t>03.10.2022 14:56:38</t>
  </si>
  <si>
    <t>03.10.2022 14:56:39</t>
  </si>
  <si>
    <t>03.10.2022 14:56:50</t>
  </si>
  <si>
    <t>03.10.2022 14:56:51</t>
  </si>
  <si>
    <t>03.10.2022 14:56:53</t>
  </si>
  <si>
    <t>03.10.2022 14:56:54</t>
  </si>
  <si>
    <t>03.10.2022 14:56:56</t>
  </si>
  <si>
    <t>03.10.2022 14:56:58</t>
  </si>
  <si>
    <t>03.10.2022 14:56:59</t>
  </si>
  <si>
    <t>03.10.2022 14:57:00</t>
  </si>
  <si>
    <t>03.10.2022 14:57:02</t>
  </si>
  <si>
    <t>03.10.2022 14:57:04</t>
  </si>
  <si>
    <t>03.10.2022 14:57:05</t>
  </si>
  <si>
    <t>03.10.2022 14:57:20</t>
  </si>
  <si>
    <t>03.10.2022 14:57:21</t>
  </si>
  <si>
    <t>03.10.2022 14:57:23</t>
  </si>
  <si>
    <t>03.10.2022 14:57:28</t>
  </si>
  <si>
    <t>03.10.2022 14:57:29</t>
  </si>
  <si>
    <t>03.10.2022 14:57:31</t>
  </si>
  <si>
    <t>03.10.2022 14:57:32</t>
  </si>
  <si>
    <t>03.10.2022 14:57:34</t>
  </si>
  <si>
    <t>03.10.2022 14:57:55</t>
  </si>
  <si>
    <t>03.10.2022 14:57:56</t>
  </si>
  <si>
    <t>03.10.2022 14:57:57</t>
  </si>
  <si>
    <t>03.10.2022 14:57:59</t>
  </si>
  <si>
    <t>03.10.2022 14:58:00</t>
  </si>
  <si>
    <t>03.10.2022 14:58:02</t>
  </si>
  <si>
    <t>03.10.2022 14:58:04</t>
  </si>
  <si>
    <t>03.10.2022 14:59:03</t>
  </si>
  <si>
    <t>03.10.2022 14:59:05</t>
  </si>
  <si>
    <t>03.10.2022 14:59:06</t>
  </si>
  <si>
    <t>03.10.2022 14:59:08</t>
  </si>
  <si>
    <t>03.10.2022 14:59:10</t>
  </si>
  <si>
    <t>03.10.2022 14:59:32</t>
  </si>
  <si>
    <t>03.10.2022 14:59:33</t>
  </si>
  <si>
    <t>03.10.2022 14:59:35</t>
  </si>
  <si>
    <t>03.10.2022 14:59:36</t>
  </si>
  <si>
    <t>03.10.2022 14:59:38</t>
  </si>
  <si>
    <t>03.10.2022 14:59:39</t>
  </si>
  <si>
    <t>03.10.2022 14:59:41</t>
  </si>
  <si>
    <t>03.10.2022 14:59:42</t>
  </si>
  <si>
    <t>03.10.2022 14:59:54</t>
  </si>
  <si>
    <t>03.10.2022 14:59:56</t>
  </si>
  <si>
    <t>03.10.2022 14:59:57</t>
  </si>
  <si>
    <t>03.10.2022 14:59:59</t>
  </si>
  <si>
    <t>03.10.2022 15:00:00</t>
  </si>
  <si>
    <t>03.10.2022 15:00:15</t>
  </si>
  <si>
    <t>03.10.2022 15:00:17</t>
  </si>
  <si>
    <t>03.10.2022 15:00:18</t>
  </si>
  <si>
    <t>03.10.2022 15:00:33</t>
  </si>
  <si>
    <t>03.10.2022 15:00:35</t>
  </si>
  <si>
    <t>03.10.2022 15:00:36</t>
  </si>
  <si>
    <t>03.10.2022 15:00:38</t>
  </si>
  <si>
    <t>03.10.2022 15:02:14</t>
  </si>
  <si>
    <t>03.10.2022 15:02:15</t>
  </si>
  <si>
    <t>03.10.2022 15:02:17</t>
  </si>
  <si>
    <t>03.10.2022 15:02:18</t>
  </si>
  <si>
    <t>03.10.2022 15:02:20</t>
  </si>
  <si>
    <t>03.10.2022 15:02:59</t>
  </si>
  <si>
    <t>03.10.2022 15:03:00</t>
  </si>
  <si>
    <t>03.10.2022 15:03:02</t>
  </si>
  <si>
    <t>03.10.2022 15:03:03</t>
  </si>
  <si>
    <t>03.10.2022 15:03:09</t>
  </si>
  <si>
    <t>03.10.2022 15:03:11</t>
  </si>
  <si>
    <t>03.10.2022 15:03:12</t>
  </si>
  <si>
    <t>03.10.2022 15:03:14</t>
  </si>
  <si>
    <t>03.10.2022 15:03:15</t>
  </si>
  <si>
    <t>03.10.2022 15:03:17</t>
  </si>
  <si>
    <t>03.10.2022 15:03:18</t>
  </si>
  <si>
    <t>03.10.2022 15:03:33</t>
  </si>
  <si>
    <t>03.10.2022 15:03:35</t>
  </si>
  <si>
    <t>03.10.2022 15:03:36</t>
  </si>
  <si>
    <t>03.10.2022 15:03:38</t>
  </si>
  <si>
    <t>03.10.2022 15:03:39</t>
  </si>
  <si>
    <t>03.10.2022 15:03:41</t>
  </si>
  <si>
    <t>03.10.2022 15:03:42</t>
  </si>
  <si>
    <t>03.10.2022 15:03:44</t>
  </si>
  <si>
    <t>03.10.2022 15:03:45</t>
  </si>
  <si>
    <t>03.10.2022 15:03:59</t>
  </si>
  <si>
    <t>03.10.2022 15:04:00</t>
  </si>
  <si>
    <t>03.10.2022 15:04:02</t>
  </si>
  <si>
    <t>03.10.2022 15:04:03</t>
  </si>
  <si>
    <t>03.10.2022 15:04:05</t>
  </si>
  <si>
    <t>03.10.2022 15:04:06</t>
  </si>
  <si>
    <t>03.10.2022 15:04:08</t>
  </si>
  <si>
    <t>03.10.2022 15:04:35</t>
  </si>
  <si>
    <t>03.10.2022 15:04:36</t>
  </si>
  <si>
    <t>03.10.2022 15:04:38</t>
  </si>
  <si>
    <t>03.10.2022 15:04:42</t>
  </si>
  <si>
    <t>03.10.2022 15:04:44</t>
  </si>
  <si>
    <t>03.10.2022 15:04:45</t>
  </si>
  <si>
    <t>03.10.2022 15:04:54</t>
  </si>
  <si>
    <t>03.10.2022 15:04:56</t>
  </si>
  <si>
    <t>03.10.2022 15:04:57</t>
  </si>
  <si>
    <t>03.10.2022 15:05:48</t>
  </si>
  <si>
    <t>03.10.2022 15:05:51</t>
  </si>
  <si>
    <t>03.10.2022 15:05:53</t>
  </si>
  <si>
    <t>03.10.2022 15:06:24</t>
  </si>
  <si>
    <t>03.10.2022 15:06:26</t>
  </si>
  <si>
    <t>03.10.2022 15:06:27</t>
  </si>
  <si>
    <t>03.10.2022 15:06:29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</si>
  <si>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</si>
  <si>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</si>
  <si>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</si>
  <si>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</si>
  <si>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</si>
  <si>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</si>
  <si>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</si>
  <si>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</si>
  <si>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</si>
  <si>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15:06:48</t>
  </si>
  <si>
    <t>03.10.2022 15:06:50</t>
  </si>
  <si>
    <t>03.10.2022 15:06:51</t>
  </si>
  <si>
    <t>03.10.2022 15:07:23</t>
  </si>
  <si>
    <t>03.10.2022 15:07:24</t>
  </si>
  <si>
    <t>03.10.2022 15:07:26</t>
  </si>
  <si>
    <t>03.10.2022 15:08:41</t>
  </si>
  <si>
    <t>03.10.2022 15:09:11</t>
  </si>
  <si>
    <t>03.10.2022 15:09:12</t>
  </si>
  <si>
    <t>03.10.2022 15:09:14</t>
  </si>
  <si>
    <t>03.10.2022 15:09:15</t>
  </si>
  <si>
    <t>03.10.2022 15:09:50</t>
  </si>
  <si>
    <t>03.10.2022 15:09:51</t>
  </si>
  <si>
    <t>03.10.2022 15:09:53</t>
  </si>
  <si>
    <t>03.10.2022 15:09:54</t>
  </si>
  <si>
    <t>03.10.2022 15:10:41</t>
  </si>
  <si>
    <t>03.10.2022 15:10:42</t>
  </si>
  <si>
    <t>03.10.2022 15:10:44</t>
  </si>
  <si>
    <t>03.10.2022 15:10:45</t>
  </si>
  <si>
    <t>03.10.2022 15:10:47</t>
  </si>
  <si>
    <t>03.10.2022 15:11:20</t>
  </si>
  <si>
    <t>03.10.2022 15:11:21</t>
  </si>
  <si>
    <t>03.10.2022 15:11:23</t>
  </si>
  <si>
    <t>03.10.2022 15:11:24</t>
  </si>
  <si>
    <t>03.10.2022 15:11:30</t>
  </si>
  <si>
    <t>03.10.2022 15:11:32</t>
  </si>
  <si>
    <t>03.10.2022 15:11:33</t>
  </si>
  <si>
    <t>03.10.2022 15:11:35</t>
  </si>
  <si>
    <t>03.10.2022 15:11:36</t>
  </si>
  <si>
    <t>03.10.2022 15:11:38</t>
  </si>
  <si>
    <t>03.10.2022 15:11:39</t>
  </si>
  <si>
    <t>03.10.2022 15:11:41</t>
  </si>
  <si>
    <t>03.10.2022 15:11:42</t>
  </si>
  <si>
    <t>03.10.2022 15:11:44</t>
  </si>
  <si>
    <t>03.10.2022 15:11:45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</si>
  <si>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</si>
  <si>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</si>
  <si>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</si>
  <si>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</si>
  <si>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</si>
  <si>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</si>
  <si>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</si>
  <si>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</si>
  <si>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</si>
  <si>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15:12:03</t>
  </si>
  <si>
    <t>03.10.2022 15:12:05</t>
  </si>
  <si>
    <t>03.10.2022 15:12:06</t>
  </si>
  <si>
    <t>03.10.2022 15:12:07</t>
  </si>
  <si>
    <t>03.10.2022 15:12:21</t>
  </si>
  <si>
    <t>03.10.2022 15:12:23</t>
  </si>
  <si>
    <t>03.10.2022 15:12:24</t>
  </si>
  <si>
    <t>03.10.2022 15:12:25</t>
  </si>
  <si>
    <t>03.10.2022 15:12:29</t>
  </si>
  <si>
    <t>03.10.2022 15:12:30</t>
  </si>
  <si>
    <t>03.10.2022 15:12:31</t>
  </si>
  <si>
    <t>03.10.2022 15:12:33</t>
  </si>
  <si>
    <t>03.10.2022 15:12:35</t>
  </si>
  <si>
    <t>03.10.2022 15:12:55</t>
  </si>
  <si>
    <t>03.10.2022 15:12:57</t>
  </si>
  <si>
    <t>03.10.2022 15:12:58</t>
  </si>
  <si>
    <t>03.10.2022 15:13:01</t>
  </si>
  <si>
    <t>03.10.2022 15:13:03</t>
  </si>
  <si>
    <t>03.10.2022 15:14:17</t>
  </si>
  <si>
    <t>03.10.2022 15:14:18</t>
  </si>
  <si>
    <t>03.10.2022 15:14:20</t>
  </si>
  <si>
    <t>03.10.2022 15:14:21</t>
  </si>
  <si>
    <t>03.10.2022 15:14:23</t>
  </si>
  <si>
    <t>03.10.2022 15:14:24</t>
  </si>
  <si>
    <t>03.10.2022 15:14:26</t>
  </si>
  <si>
    <t>03.10.2022 15:14:49</t>
  </si>
  <si>
    <t>03.10.2022 15:14:51</t>
  </si>
  <si>
    <t>03.10.2022 15:14:52</t>
  </si>
  <si>
    <t>03.10.2022 15:15:14</t>
  </si>
  <si>
    <t>03.10.2022 15:15:15</t>
  </si>
  <si>
    <t>03.10.2022 15:15:17</t>
  </si>
  <si>
    <t>03.10.2022 15:15:18</t>
  </si>
  <si>
    <t>03.10.2022 15:15:20</t>
  </si>
  <si>
    <t>03.10.2022 15:16:06</t>
  </si>
  <si>
    <t>03.10.2022 15:16:54</t>
  </si>
  <si>
    <t>03.10.2022 15:16:55</t>
  </si>
  <si>
    <t>03.10.2022 15:16:57</t>
  </si>
  <si>
    <t>03.10.2022 15:16:59</t>
  </si>
  <si>
    <t>03.10.2022 15:17:00</t>
  </si>
  <si>
    <t>03.10.2022 15:17:01</t>
  </si>
  <si>
    <t>03.10.2022 15:17:03</t>
  </si>
  <si>
    <t>03.10.2022 15:17:04</t>
  </si>
  <si>
    <t>03.10.2022 15:17:39</t>
  </si>
  <si>
    <t>03.10.2022 15:17:40</t>
  </si>
  <si>
    <t>03.10.2022 15:17:42</t>
  </si>
  <si>
    <t>03.10.2022 15:18:03</t>
  </si>
  <si>
    <t>03.10.2022 15:18:04</t>
  </si>
  <si>
    <t>03.10.2022 15:18:36</t>
  </si>
  <si>
    <t>03.10.2022 15:18:38</t>
  </si>
  <si>
    <t>03.10.2022 15:18:39</t>
  </si>
  <si>
    <t>03.10.2022 15:18:41</t>
  </si>
  <si>
    <t>03.10.2022 15:19:05</t>
  </si>
  <si>
    <t>03.10.2022 15:19:06</t>
  </si>
  <si>
    <t>03.10.2022 15:19:08</t>
  </si>
  <si>
    <t>03.10.2022 15:19:09</t>
  </si>
  <si>
    <t>03.10.2022 15:20:18</t>
  </si>
  <si>
    <t>03.10.2022 15:20:20</t>
  </si>
  <si>
    <t>03.10.2022 15:20:21</t>
  </si>
  <si>
    <t>03.10.2022 15:20:23</t>
  </si>
  <si>
    <t>03.10.2022 15:20:50</t>
  </si>
  <si>
    <t>03.10.2022 15:20:51</t>
  </si>
  <si>
    <t>03.10.2022 15:20:52</t>
  </si>
  <si>
    <t>03.10.2022 15:20:54</t>
  </si>
  <si>
    <t>03.10.2022 15:20:55</t>
  </si>
  <si>
    <t>03.10.2022 15:20:57</t>
  </si>
  <si>
    <t>03.10.2022 15:20:58</t>
  </si>
  <si>
    <t>03.10.2022 15:21:00</t>
  </si>
  <si>
    <t>03.10.2022 15:21:02</t>
  </si>
  <si>
    <t>03.10.2022 15:21:03</t>
  </si>
  <si>
    <t>03.10.2022 15:21:05</t>
  </si>
  <si>
    <t>03.10.2022 15:21:54</t>
  </si>
  <si>
    <t>03.10.2022 15:21:56</t>
  </si>
  <si>
    <t>03.10.2022 15:21:57</t>
  </si>
  <si>
    <t>03.10.2022 15:21:59</t>
  </si>
  <si>
    <t>03.10.2022 15:22:03</t>
  </si>
  <si>
    <t>03.10.2022 15:22:05</t>
  </si>
  <si>
    <t>03.10.2022 15:22:29</t>
  </si>
  <si>
    <t>03.10.2022 15:22:30</t>
  </si>
  <si>
    <t>03.10.2022 15:22:32</t>
  </si>
  <si>
    <t>03.10.2022 15:22:35</t>
  </si>
  <si>
    <t>03.10.2022 15:22:36</t>
  </si>
  <si>
    <t>03.10.2022 15:23:00</t>
  </si>
  <si>
    <t>03.10.2022 15:23:02</t>
  </si>
  <si>
    <t>03.10.2022 15:23:03</t>
  </si>
  <si>
    <t>03.10.2022 15:23:05</t>
  </si>
  <si>
    <t>03.10.2022 15:23:33</t>
  </si>
  <si>
    <t>03.10.2022 15:23:35</t>
  </si>
  <si>
    <t>03.10.2022 15:23:36</t>
  </si>
  <si>
    <t>03.10.2022 15:23:39</t>
  </si>
  <si>
    <t>03.10.2022 15:23:40</t>
  </si>
  <si>
    <t>03.10.2022 15:23:42</t>
  </si>
  <si>
    <t>03.10.2022 15:23:43</t>
  </si>
  <si>
    <t>03.10.2022 15:23:48</t>
  </si>
  <si>
    <t>03.10.2022 15:23:50</t>
  </si>
  <si>
    <t>03.10.2022 15:23:51</t>
  </si>
  <si>
    <t>03.10.2022 15:23:52</t>
  </si>
  <si>
    <t>03.10.2022 15:23:54</t>
  </si>
  <si>
    <t>03.10.2022 15:23:56</t>
  </si>
  <si>
    <t>03.10.2022 15:23:57</t>
  </si>
  <si>
    <t>03.10.2022 15:23:58</t>
  </si>
  <si>
    <t>03.10.2022 15:24:27</t>
  </si>
  <si>
    <t>03.10.2022 15:24:28</t>
  </si>
  <si>
    <t>03.10.2022 15:24:30</t>
  </si>
  <si>
    <t>03.10.2022 15:24:50</t>
  </si>
  <si>
    <t>03.10.2022 15:24:51</t>
  </si>
  <si>
    <t>03.10.2022 15:24:53</t>
  </si>
  <si>
    <t>03.10.2022 15:24:59</t>
  </si>
  <si>
    <t>03.10.2022 15:25:00</t>
  </si>
  <si>
    <t>03.10.2022 15:25:02</t>
  </si>
  <si>
    <t>03.10.2022 15:25:03</t>
  </si>
  <si>
    <t>03.10.2022 15:25:04</t>
  </si>
  <si>
    <t>03.10.2022 15:25:06</t>
  </si>
  <si>
    <t>03.10.2022 15:25:08</t>
  </si>
  <si>
    <t>03.10.2022 15:25:09</t>
  </si>
  <si>
    <t>03.10.2022 15:25:10</t>
  </si>
  <si>
    <t>03.10.2022 15:25:12</t>
  </si>
  <si>
    <t>03.10.2022 15:25:15</t>
  </si>
  <si>
    <t>03.10.2022 15:25:17</t>
  </si>
  <si>
    <t>03.10.2022 15:25:18</t>
  </si>
  <si>
    <t>03.10.2022 15:25:19</t>
  </si>
  <si>
    <t>03.10.2022 15:25:21</t>
  </si>
  <si>
    <t>03.10.2022 15:25:48</t>
  </si>
  <si>
    <t>03.10.2022 15:25:50</t>
  </si>
  <si>
    <t>03.10.2022 15:25:51</t>
  </si>
  <si>
    <t>03.10.2022 15:25:54</t>
  </si>
  <si>
    <t>03.10.2022 15:25:56</t>
  </si>
  <si>
    <t>03.10.2022 15:25:58</t>
  </si>
  <si>
    <t>03.10.2022 15:26:00</t>
  </si>
  <si>
    <t>03.10.2022 15:26:01</t>
  </si>
  <si>
    <t>03.10.2022 15:26:03</t>
  </si>
  <si>
    <t>03.10.2022 15:26:04</t>
  </si>
  <si>
    <t>03.10.2022 15:26:47</t>
  </si>
  <si>
    <t>03.10.2022 15:26:48</t>
  </si>
  <si>
    <t>03.10.2022 15:26:49</t>
  </si>
  <si>
    <t>03.10.2022 15:26:52</t>
  </si>
  <si>
    <t>03.10.2022 15:26:54</t>
  </si>
  <si>
    <t>03.10.2022 15:26:56</t>
  </si>
  <si>
    <t>03.10.2022 15:27:02</t>
  </si>
  <si>
    <t>03.10.2022 15:27:03</t>
  </si>
  <si>
    <t>03.10.2022 15:27:05</t>
  </si>
  <si>
    <t>03.10.2022 15:27:06</t>
  </si>
  <si>
    <t>03.10.2022 15:27:38</t>
  </si>
  <si>
    <t>03.10.2022 15:27:39</t>
  </si>
  <si>
    <t>03.10.2022 15:27:40</t>
  </si>
  <si>
    <t>03.10.2022 15:27:42</t>
  </si>
  <si>
    <t>03.10.2022 15:27:44</t>
  </si>
  <si>
    <t>03.10.2022 15:28:06</t>
  </si>
  <si>
    <t>03.10.2022 15:28:08</t>
  </si>
  <si>
    <t>03.10.2022 15:28:09</t>
  </si>
  <si>
    <t>03.10.2022 15:28:11</t>
  </si>
  <si>
    <t>03.10.2022 15:28:12</t>
  </si>
  <si>
    <t>03.10.2022 15:28:14</t>
  </si>
  <si>
    <t>03.10.2022 15:28:15</t>
  </si>
  <si>
    <t>03.10.2022 15:28:17</t>
  </si>
  <si>
    <t>03.10.2022 15:28:19</t>
  </si>
  <si>
    <t>03.10.2022 15:28:43</t>
  </si>
  <si>
    <t>03.10.2022 15:28:45</t>
  </si>
  <si>
    <t>03.10.2022 15:28:46</t>
  </si>
  <si>
    <t>03.10.2022 15:29:38</t>
  </si>
  <si>
    <t>03.10.2022 15:29:39</t>
  </si>
  <si>
    <t>03.10.2022 15:29:40</t>
  </si>
  <si>
    <t>03.10.2022 15:29:53</t>
  </si>
  <si>
    <t>03.10.2022 15:29:54</t>
  </si>
  <si>
    <t>03.10.2022 15:29:55</t>
  </si>
  <si>
    <t>03.10.2022 15:29:57</t>
  </si>
  <si>
    <t>03.10.2022 15:30:01</t>
  </si>
  <si>
    <t>03.10.2022 15:30:03</t>
  </si>
  <si>
    <t>03.10.2022 15:30:40</t>
  </si>
  <si>
    <t>03.10.2022 15:30:42</t>
  </si>
  <si>
    <t>03.10.2022 15:30:44</t>
  </si>
  <si>
    <t>03.10.2022 15:30:52</t>
  </si>
  <si>
    <t>03.10.2022 15:30:54</t>
  </si>
  <si>
    <t>03.10.2022 15:30:55</t>
  </si>
  <si>
    <t>03.10.2022 15:30:58</t>
  </si>
  <si>
    <t>03.10.2022 15:31:00</t>
  </si>
  <si>
    <t>03.10.2022 15:31:02</t>
  </si>
  <si>
    <t>03.10.2022 15:31:03</t>
  </si>
  <si>
    <t>03.10.2022 15:31:06</t>
  </si>
  <si>
    <t>03.10.2022 15:31:07</t>
  </si>
  <si>
    <t>03.10.2022 15:31:09</t>
  </si>
  <si>
    <t>03.10.2022 15:31:11</t>
  </si>
  <si>
    <t>03.10.2022 15:31:23</t>
  </si>
  <si>
    <t>03.10.2022 15:31:24</t>
  </si>
  <si>
    <t>03.10.2022 15:31:25</t>
  </si>
  <si>
    <t>03.10.2022 15:31:27</t>
  </si>
  <si>
    <t>03.10.2022 15:31:41</t>
  </si>
  <si>
    <t>03.10.2022 15:31:44</t>
  </si>
  <si>
    <t>03.10.2022 15:31:45</t>
  </si>
  <si>
    <t>03.10.2022 15:31:46</t>
  </si>
  <si>
    <t>03.10.2022 15:31:48</t>
  </si>
  <si>
    <t>03.10.2022 15:31:53</t>
  </si>
  <si>
    <t>03.10.2022 15:31:54</t>
  </si>
  <si>
    <t>03.10.2022 15:31:56</t>
  </si>
  <si>
    <t>03.10.2022 15:32:23</t>
  </si>
  <si>
    <t>03.10.2022 15:32:24</t>
  </si>
  <si>
    <t>03.10.2022 15:32:25</t>
  </si>
  <si>
    <t>03.10.2022 15:32:27</t>
  </si>
  <si>
    <t>03.10.2022 15:32:29</t>
  </si>
  <si>
    <t>03.10.2022 15:32:30</t>
  </si>
  <si>
    <t>03.10.2022 15:32:31</t>
  </si>
  <si>
    <t>03.10.2022 15:33:17</t>
  </si>
  <si>
    <t>03.10.2022 15:33:19</t>
  </si>
  <si>
    <t>03.10.2022 15:33:21</t>
  </si>
  <si>
    <t>03.10.2022 15:33:22</t>
  </si>
  <si>
    <t>03.10.2022 15:33:24</t>
  </si>
  <si>
    <t>03.10.2022 15:33:45</t>
  </si>
  <si>
    <t>03.10.2022 15:33:46</t>
  </si>
  <si>
    <t>03.10.2022 15:33:48</t>
  </si>
  <si>
    <t>03.10.2022 15:34:17</t>
  </si>
  <si>
    <t>03.10.2022 15:34:18</t>
  </si>
  <si>
    <t>03.10.2022 15:34:43</t>
  </si>
  <si>
    <t>03.10.2022 15:34:47</t>
  </si>
  <si>
    <t>03.10.2022 15:34:48</t>
  </si>
  <si>
    <t>03.10.2022 15:34:49</t>
  </si>
  <si>
    <t>03.10.2022 15:34:51</t>
  </si>
  <si>
    <t>03.10.2022 15:34:56</t>
  </si>
  <si>
    <t>03.10.2022 15:34:57</t>
  </si>
  <si>
    <t>03.10.2022 15:34:59</t>
  </si>
  <si>
    <t>03.10.2022 15:35:00</t>
  </si>
  <si>
    <t>03.10.2022 15:35:01</t>
  </si>
  <si>
    <t>03.10.2022 15:35:03</t>
  </si>
  <si>
    <t>03.10.2022 15:35:10</t>
  </si>
  <si>
    <t>03.10.2022 15:35:12</t>
  </si>
  <si>
    <t>03.10.2022 15:35:39</t>
  </si>
  <si>
    <t>03.10.2022 15:35:41</t>
  </si>
  <si>
    <t>03.10.2022 15:35:42</t>
  </si>
  <si>
    <t>03.10.2022 15:35:43</t>
  </si>
  <si>
    <t>03.10.2022 15:35:55</t>
  </si>
  <si>
    <t>03.10.2022 15:35:57</t>
  </si>
  <si>
    <t>03.10.2022 15:35:58</t>
  </si>
  <si>
    <t>03.10.2022 15:36:00</t>
  </si>
  <si>
    <t>03.10.2022 15:36:02</t>
  </si>
  <si>
    <t>03.10.2022 15:36:03</t>
  </si>
  <si>
    <t>03.10.2022 15:36:05</t>
  </si>
  <si>
    <t>03.10.2022 15:36:06</t>
  </si>
  <si>
    <t>03.10.2022 15:36:18</t>
  </si>
  <si>
    <t>03.10.2022 15:36:19</t>
  </si>
  <si>
    <t>03.10.2022 15:36:24</t>
  </si>
  <si>
    <t>03.10.2022 15:36:29</t>
  </si>
  <si>
    <t>03.10.2022 15:36:32</t>
  </si>
  <si>
    <t>03.10.2022 15:36:33</t>
  </si>
  <si>
    <t>03.10.2022 15:36:35</t>
  </si>
  <si>
    <t>03.10.2022 15:36:36</t>
  </si>
  <si>
    <t>03.10.2022 15:36:57</t>
  </si>
  <si>
    <t>03.10.2022 15:36:58</t>
  </si>
  <si>
    <t>03.10.2022 15:37:00</t>
  </si>
  <si>
    <t>03.10.2022 15:37:24</t>
  </si>
  <si>
    <t>03.10.2022 15:37:26</t>
  </si>
  <si>
    <t>03.10.2022 15:37:27</t>
  </si>
  <si>
    <t>03.10.2022 15:37:28</t>
  </si>
  <si>
    <t>03.10.2022 15:37:48</t>
  </si>
  <si>
    <t>03.10.2022 15:37:49</t>
  </si>
  <si>
    <t>03.10.2022 15:37:51</t>
  </si>
  <si>
    <t>03.10.2022 15:37:53</t>
  </si>
  <si>
    <t>03.10.2022 15:38:41</t>
  </si>
  <si>
    <t>03.10.2022 15:38:45</t>
  </si>
  <si>
    <t>03.10.2022 15:38:47</t>
  </si>
  <si>
    <t>03.10.2022 15:39:03</t>
  </si>
  <si>
    <t>03.10.2022 15:39:05</t>
  </si>
  <si>
    <t>03.10.2022 15:39:06</t>
  </si>
  <si>
    <t>03.10.2022 15:39:08</t>
  </si>
  <si>
    <t>03.10.2022 15:39:09</t>
  </si>
  <si>
    <t>03.10.2022 15:39:17</t>
  </si>
  <si>
    <t>03.10.2022 15:39:18</t>
  </si>
  <si>
    <t>03.10.2022 15:39:20</t>
  </si>
  <si>
    <t>03.10.2022 15:39:21</t>
  </si>
  <si>
    <t>03.10.2022 15:39:26</t>
  </si>
  <si>
    <t>03.10.2022 15:39:27</t>
  </si>
  <si>
    <t>03.10.2022 15:39:29</t>
  </si>
  <si>
    <t>03.10.2022 15:39:30</t>
  </si>
  <si>
    <t>03.10.2022 15:39:32</t>
  </si>
  <si>
    <t>03.10.2022 15:39:42</t>
  </si>
  <si>
    <t>03.10.2022 15:39:44</t>
  </si>
  <si>
    <t>03.10.2022 15:39:45</t>
  </si>
  <si>
    <t>03.10.2022 15:39:47</t>
  </si>
  <si>
    <t>03.10.2022 15:39:52</t>
  </si>
  <si>
    <t>03.10.2022 15:39:54</t>
  </si>
  <si>
    <t>03.10.2022 15:39:56</t>
  </si>
  <si>
    <t>03.10.2022 15:39:59</t>
  </si>
  <si>
    <t>03.10.2022 15:40:00</t>
  </si>
  <si>
    <t>03.10.2022 15:40:39</t>
  </si>
  <si>
    <t>03.10.2022 15:40:40</t>
  </si>
  <si>
    <t>03.10.2022 15:40:42</t>
  </si>
  <si>
    <t>03.10.2022 15:40:58</t>
  </si>
  <si>
    <t>03.10.2022 15:41:00</t>
  </si>
  <si>
    <t>03.10.2022 15:41:24</t>
  </si>
  <si>
    <t>03.10.2022 15:41:26</t>
  </si>
  <si>
    <t>03.10.2022 15:41:27</t>
  </si>
  <si>
    <t>03.10.2022 15:41:29</t>
  </si>
  <si>
    <t>03.10.2022 15:41:30</t>
  </si>
  <si>
    <t>03.10.2022 15:42:00</t>
  </si>
  <si>
    <t>03.10.2022 15:42:02</t>
  </si>
  <si>
    <t>03.10.2022 15:42:03</t>
  </si>
  <si>
    <t>03.10.2022 15:42:05</t>
  </si>
  <si>
    <t>03.10.2022 15:42:06</t>
  </si>
  <si>
    <t>03.10.2022 15:42:08</t>
  </si>
  <si>
    <t>03.10.2022 15:42:09</t>
  </si>
  <si>
    <t>03.10.2022 15:42:11</t>
  </si>
  <si>
    <t>03.10.2022 15:42:14</t>
  </si>
  <si>
    <t>03.10.2022 15:42:15</t>
  </si>
  <si>
    <t>03.10.2022 15:42:17</t>
  </si>
  <si>
    <t>03.10.2022 15:42:18</t>
  </si>
  <si>
    <t>03.10.2022 15:42:56</t>
  </si>
  <si>
    <t>03.10.2022 15:42:57</t>
  </si>
  <si>
    <t>03.10.2022 15:42:58</t>
  </si>
  <si>
    <t>03.10.2022 15:43:00</t>
  </si>
  <si>
    <t>03.10.2022 15:43:04</t>
  </si>
  <si>
    <t>03.10.2022 15:43:06</t>
  </si>
  <si>
    <t>03.10.2022 15:43:36</t>
  </si>
  <si>
    <t>03.10.2022 15:43:37</t>
  </si>
  <si>
    <t>03.10.2022 15:43:39</t>
  </si>
  <si>
    <t>03.10.2022 15:43:43</t>
  </si>
  <si>
    <t>03.10.2022 15:43:45</t>
  </si>
  <si>
    <t>03.10.2022 15:43:46</t>
  </si>
  <si>
    <t>03.10.2022 15:43:48</t>
  </si>
  <si>
    <t>03.10.2022 15:43:49</t>
  </si>
  <si>
    <t>03.10.2022 15:44:24</t>
  </si>
  <si>
    <t>03.10.2022 15:44:25</t>
  </si>
  <si>
    <t>03.10.2022 15:44:27</t>
  </si>
  <si>
    <t>03.10.2022 15:44:28</t>
  </si>
  <si>
    <t>03.10.2022 15:44:54</t>
  </si>
  <si>
    <t>03.10.2022 15:44:55</t>
  </si>
  <si>
    <t>03.10.2022 15:44:57</t>
  </si>
  <si>
    <t>03.10.2022 15:45:09</t>
  </si>
  <si>
    <t>03.10.2022 15:45:11</t>
  </si>
  <si>
    <t>03.10.2022 15:45:14</t>
  </si>
  <si>
    <t>03.10.2022 15:45:15</t>
  </si>
  <si>
    <t>03.10.2022 15:45:16</t>
  </si>
  <si>
    <t>03.10.2022 15:45:40</t>
  </si>
  <si>
    <t>03.10.2022 15:45:42</t>
  </si>
  <si>
    <t>03.10.2022 15:46:19</t>
  </si>
  <si>
    <t>03.10.2022 15:46:21</t>
  </si>
  <si>
    <t>03.10.2022 15:46:22</t>
  </si>
  <si>
    <t>03.10.2022 15:47:02</t>
  </si>
  <si>
    <t>03.10.2022 15:47:03</t>
  </si>
  <si>
    <t>03.10.2022 15:47:04</t>
  </si>
  <si>
    <t>03.10.2022 15:47:36</t>
  </si>
  <si>
    <t>03.10.2022 15:47:39</t>
  </si>
  <si>
    <t>03.10.2022 15:47:40</t>
  </si>
  <si>
    <t>03.10.2022 15:47:42</t>
  </si>
  <si>
    <t>03.10.2022 15:47:44</t>
  </si>
  <si>
    <t>03.10.2022 15:47:45</t>
  </si>
  <si>
    <t>03.10.2022 15:47:46</t>
  </si>
  <si>
    <t>03.10.2022 15:47:51</t>
  </si>
  <si>
    <t>03.10.2022 15:47:52</t>
  </si>
  <si>
    <t>03.10.2022 15:49:15</t>
  </si>
  <si>
    <t>03.10.2022 15:49:17</t>
  </si>
  <si>
    <t>03.10.2022 15:49:18</t>
  </si>
  <si>
    <t>03.10.2022 15:49:20</t>
  </si>
  <si>
    <t>03.10.2022 15:49:29</t>
  </si>
  <si>
    <t>03.10.2022 15:49:30</t>
  </si>
  <si>
    <t>03.10.2022 15:49:31</t>
  </si>
  <si>
    <t>03.10.2022 15:49:33</t>
  </si>
  <si>
    <t>03.10.2022 15:49:38</t>
  </si>
  <si>
    <t>03.10.2022 15:49:39</t>
  </si>
  <si>
    <t>03.10.2022 15:49:41</t>
  </si>
  <si>
    <t>03.10.2022 15:49:42</t>
  </si>
  <si>
    <t>03.10.2022 15:49:44</t>
  </si>
  <si>
    <t>03.10.2022 15:51:18</t>
  </si>
  <si>
    <t>03.10.2022 15:51:19</t>
  </si>
  <si>
    <t>03.10.2022 15:51:37</t>
  </si>
  <si>
    <t>03.10.2022 15:51:39</t>
  </si>
  <si>
    <t>03.10.2022 15:51:40</t>
  </si>
  <si>
    <t>03.10.2022 15:51:42</t>
  </si>
  <si>
    <t>03.10.2022 15:51:57</t>
  </si>
  <si>
    <t>03.10.2022 15:51:59</t>
  </si>
  <si>
    <t>03.10.2022 15:52:00</t>
  </si>
  <si>
    <t>03.10.2022 15:52:01</t>
  </si>
  <si>
    <t>03.10.2022 15:52:04</t>
  </si>
  <si>
    <t>03.10.2022 15:52:06</t>
  </si>
  <si>
    <t>03.10.2022 15:52:07</t>
  </si>
  <si>
    <t>03.10.2022 15:53:00</t>
  </si>
  <si>
    <t>03.10.2022 15:53:04</t>
  </si>
  <si>
    <t>03.10.2022 15:53:06</t>
  </si>
  <si>
    <t>03.10.2022 15:53:08</t>
  </si>
  <si>
    <t>03.10.2022 15:53:09</t>
  </si>
  <si>
    <t>03.10.2022 15:53:11</t>
  </si>
  <si>
    <t>03.10.2022 15:53:13</t>
  </si>
  <si>
    <t>03.10.2022 15:53:15</t>
  </si>
  <si>
    <t>03.10.2022 15:53:18</t>
  </si>
  <si>
    <t>03.10.2022 15:53:19</t>
  </si>
  <si>
    <t>03.10.2022 15:53:39</t>
  </si>
  <si>
    <t>03.10.2022 15:53:41</t>
  </si>
  <si>
    <t>03.10.2022 15:53:42</t>
  </si>
  <si>
    <t>03.10.2022 15:54:03</t>
  </si>
  <si>
    <t>03.10.2022 15:54:04</t>
  </si>
  <si>
    <t>03.10.2022 15:54:06</t>
  </si>
  <si>
    <t>03.10.2022 15:54:07</t>
  </si>
  <si>
    <t>03.10.2022 15:54:09</t>
  </si>
  <si>
    <t>03.10.2022 15:54:10</t>
  </si>
  <si>
    <t>03.10.2022 15:54:12</t>
  </si>
  <si>
    <t>03.10.2022 15:54:38</t>
  </si>
  <si>
    <t>03.10.2022 15:54:39</t>
  </si>
  <si>
    <t>03.10.2022 15:54:40</t>
  </si>
  <si>
    <t>03.10.2022 15:54:45</t>
  </si>
  <si>
    <t>03.10.2022 15:54:47</t>
  </si>
  <si>
    <t>03.10.2022 15:54:48</t>
  </si>
  <si>
    <t>03.10.2022 15:54:50</t>
  </si>
  <si>
    <t>03.10.2022 15:54:51</t>
  </si>
  <si>
    <t>03.10.2022 15:54:53</t>
  </si>
  <si>
    <t>03.10.2022 15:54:54</t>
  </si>
  <si>
    <t>03.10.2022 15:55:10</t>
  </si>
  <si>
    <t>03.10.2022 15:55:12</t>
  </si>
  <si>
    <t>03.10.2022 15:55:26</t>
  </si>
  <si>
    <t>03.10.2022 15:55:27</t>
  </si>
  <si>
    <t>03.10.2022 15:55:28</t>
  </si>
  <si>
    <t>03.10.2022 15:55:54</t>
  </si>
  <si>
    <t>03.10.2022 15:55:56</t>
  </si>
  <si>
    <t>03.10.2022 15:55:57</t>
  </si>
  <si>
    <t>03.10.2022 15:55:59</t>
  </si>
  <si>
    <t>03.10.2022 15:56:00</t>
  </si>
  <si>
    <t>03.10.2022 15:56:50</t>
  </si>
  <si>
    <t>03.10.2022 15:56:53</t>
  </si>
  <si>
    <t>03.10.2022 15:56:54</t>
  </si>
  <si>
    <t>03.10.2022 15:56:56</t>
  </si>
  <si>
    <t>03.10.2022 15:56:57</t>
  </si>
  <si>
    <t>03.10.2022 15:57:00</t>
  </si>
  <si>
    <t>03.10.2022 15:57:02</t>
  </si>
  <si>
    <t>03.10.2022 15:57:03</t>
  </si>
  <si>
    <t>03.10.2022 15:57:08</t>
  </si>
  <si>
    <t>03.10.2022 15:57:09</t>
  </si>
  <si>
    <t>03.10.2022 15:57:11</t>
  </si>
  <si>
    <t>03.10.2022 15:57:12</t>
  </si>
  <si>
    <t>03.10.2022 15:57:40</t>
  </si>
  <si>
    <t>03.10.2022 15:57:42</t>
  </si>
  <si>
    <t>03.10.2022 15:58:45</t>
  </si>
  <si>
    <t>03.10.2022 15:58:46</t>
  </si>
  <si>
    <t>03.10.2022 15:58:48</t>
  </si>
  <si>
    <t>03.10.2022 15:59:38</t>
  </si>
  <si>
    <t>03.10.2022 15:59:42</t>
  </si>
  <si>
    <t>03.10.2022 15:59:44</t>
  </si>
  <si>
    <t>03.10.2022 15:59:45</t>
  </si>
  <si>
    <t>03.10.2022 15:59:46</t>
  </si>
  <si>
    <t>03.10.2022 15:59:48</t>
  </si>
  <si>
    <t>03.10.2022 16:00:48</t>
  </si>
  <si>
    <t>03.10.2022 16:00:50</t>
  </si>
  <si>
    <t>03.10.2022 16:00:51</t>
  </si>
  <si>
    <t>03.10.2022 16:00:57</t>
  </si>
  <si>
    <t>03.10.2022 16:00:58</t>
  </si>
  <si>
    <t>03.10.2022 16:01:00</t>
  </si>
  <si>
    <t>03.10.2022 16:01:20</t>
  </si>
  <si>
    <t>03.10.2022 16:01:21</t>
  </si>
  <si>
    <t>03.10.2022 16:01:24</t>
  </si>
  <si>
    <t>03.10.2022 16:01:25</t>
  </si>
  <si>
    <t>03.10.2022 16:01:28</t>
  </si>
  <si>
    <t>03.10.2022 16:01:30</t>
  </si>
  <si>
    <t>03.10.2022 16:01:31</t>
  </si>
  <si>
    <t>03.10.2022 16:01:53</t>
  </si>
  <si>
    <t>03.10.2022 16:01:56</t>
  </si>
  <si>
    <t>03.10.2022 16:01:57</t>
  </si>
  <si>
    <t>03.10.2022 16:01:59</t>
  </si>
  <si>
    <t>03.10.2022 16:02:00</t>
  </si>
  <si>
    <t>03.10.2022 16:02:02</t>
  </si>
  <si>
    <t>03.10.2022 16:02:30</t>
  </si>
  <si>
    <t>03.10.2022 16:02:31</t>
  </si>
  <si>
    <t>03.10.2022 16:02:39</t>
  </si>
  <si>
    <t>03.10.2022 16:02:40</t>
  </si>
  <si>
    <t>03.10.2022 16:02:42</t>
  </si>
  <si>
    <t>03.10.2022 16:02:45</t>
  </si>
  <si>
    <t>03.10.2022 16:03:42</t>
  </si>
  <si>
    <t>03.10.2022 16:03:43</t>
  </si>
  <si>
    <t>03.10.2022 16:04:17</t>
  </si>
  <si>
    <t>03.10.2022 16:04:18</t>
  </si>
  <si>
    <t>03.10.2022 16:04:19</t>
  </si>
  <si>
    <t>03.10.2022 16:04:21</t>
  </si>
  <si>
    <t>03.10.2022 16:04:24</t>
  </si>
  <si>
    <t>03.10.2022 16:04:25</t>
  </si>
  <si>
    <t>03.10.2022 16:04:27</t>
  </si>
  <si>
    <t>03.10.2022 16:04:28</t>
  </si>
  <si>
    <t>03.10.2022 16:04:50</t>
  </si>
  <si>
    <t>03.10.2022 16:04:51</t>
  </si>
  <si>
    <t>03.10.2022 16:04:53</t>
  </si>
  <si>
    <t>03.10.2022 16:05:56</t>
  </si>
  <si>
    <t>03.10.2022 16:05:57</t>
  </si>
  <si>
    <t>03.10.2022 16:05:58</t>
  </si>
  <si>
    <t>03.10.2022 16:06:00</t>
  </si>
  <si>
    <t>03.10.2022 16:06:02</t>
  </si>
  <si>
    <t>03.10.2022 16:06:03</t>
  </si>
  <si>
    <t>03.10.2022 16:06:04</t>
  </si>
  <si>
    <t>03.10.2022 16:06:06</t>
  </si>
  <si>
    <t>03.10.2022 16:06:07</t>
  </si>
  <si>
    <t>03.10.2022 16:06:09</t>
  </si>
  <si>
    <t>03.10.2022 16:06:10</t>
  </si>
  <si>
    <t>03.10.2022 16:06:36</t>
  </si>
  <si>
    <t>03.10.2022 16:06:37</t>
  </si>
  <si>
    <t>03.10.2022 16:07:17</t>
  </si>
  <si>
    <t>03.10.2022 16:07:18</t>
  </si>
  <si>
    <t>03.10.2022 16:07:20</t>
  </si>
  <si>
    <t>03.10.2022 16:07:51</t>
  </si>
  <si>
    <t>03.10.2022 16:07:52</t>
  </si>
  <si>
    <t>03.10.2022 16:07:54</t>
  </si>
  <si>
    <t>03.10.2022 16:08:24</t>
  </si>
  <si>
    <t>03.10.2022 16:08:43</t>
  </si>
  <si>
    <t>03.10.2022 16:08:45</t>
  </si>
  <si>
    <t>03.10.2022 16:08:57</t>
  </si>
  <si>
    <t>03.10.2022 16:08:58</t>
  </si>
  <si>
    <t>03.10.2022 16:09:00</t>
  </si>
  <si>
    <t>03.10.2022 16:09:01</t>
  </si>
  <si>
    <t>03.10.2022 16:09:37</t>
  </si>
  <si>
    <t>03.10.2022 16:09:39</t>
  </si>
  <si>
    <t>03.10.2022 16:09:40</t>
  </si>
  <si>
    <t>03.10.2022 16:09:50</t>
  </si>
  <si>
    <t>03.10.2022 16:09:51</t>
  </si>
  <si>
    <t>03.10.2022 16:09:52</t>
  </si>
  <si>
    <t>03.10.2022 16:10:39</t>
  </si>
  <si>
    <t>03.10.2022 16:10:40</t>
  </si>
  <si>
    <t>03.10.2022 16:10:52</t>
  </si>
  <si>
    <t>03.10.2022 16:10:54</t>
  </si>
  <si>
    <t>03.10.2022 16:10:55</t>
  </si>
  <si>
    <t>03.10.2022 16:11:05</t>
  </si>
  <si>
    <t>03.10.2022 16:11:07</t>
  </si>
  <si>
    <t>03.10.2022 16:11:09</t>
  </si>
  <si>
    <t>03.10.2022 16:11:11</t>
  </si>
  <si>
    <t>03.10.2022 16:11:12</t>
  </si>
  <si>
    <t>03.10.2022 16:11:18</t>
  </si>
  <si>
    <t>03.10.2022 16:11:19</t>
  </si>
  <si>
    <t>03.10.2022 16:11:21</t>
  </si>
  <si>
    <t>03.10.2022 16:11:22</t>
  </si>
  <si>
    <t>03.10.2022 16:12:19</t>
  </si>
  <si>
    <t>03.10.2022 16:12:21</t>
  </si>
  <si>
    <t>03.10.2022 16:12:22</t>
  </si>
  <si>
    <t>03.10.2022 16:12:24</t>
  </si>
  <si>
    <t>03.10.2022 16:12:42</t>
  </si>
  <si>
    <t>03.10.2022 16:12:43</t>
  </si>
  <si>
    <t>03.10.2022 16:12:45</t>
  </si>
  <si>
    <t>03.10.2022 16:12:46</t>
  </si>
  <si>
    <t>03.10.2022 16:13:15</t>
  </si>
  <si>
    <t>03.10.2022 16:13:17</t>
  </si>
  <si>
    <t>03.10.2022 16:13:18</t>
  </si>
  <si>
    <t>03.10.2022 16:13:19</t>
  </si>
  <si>
    <t>03.10.2022 16:13:21</t>
  </si>
  <si>
    <t>03.10.2022 16:13:22</t>
  </si>
  <si>
    <t>03.10.2022 16:13:24</t>
  </si>
  <si>
    <t>03.10.2022 16:13:26</t>
  </si>
  <si>
    <t>03.10.2022 16:13:27</t>
  </si>
  <si>
    <t>03.10.2022 16:13:28</t>
  </si>
  <si>
    <t>03.10.2022 16:13:30</t>
  </si>
  <si>
    <t>03.10.2022 16:13:57</t>
  </si>
  <si>
    <t>03.10.2022 16:13:58</t>
  </si>
  <si>
    <t>03.10.2022 16:14:00</t>
  </si>
  <si>
    <t>03.10.2022 16:14:40</t>
  </si>
  <si>
    <t>03.10.2022 16:14:42</t>
  </si>
  <si>
    <t>03.10.2022 16:14:43</t>
  </si>
  <si>
    <t>03.10.2022 16:14:54</t>
  </si>
  <si>
    <t>03.10.2022 16:14:57</t>
  </si>
  <si>
    <t>03.10.2022 16:15:06</t>
  </si>
  <si>
    <t>03.10.2022 16:15:07</t>
  </si>
  <si>
    <t>03.10.2022 16:15:16</t>
  </si>
  <si>
    <t>03.10.2022 16:15:18</t>
  </si>
  <si>
    <t>03.10.2022 16:15:40</t>
  </si>
  <si>
    <t>03.10.2022 16:15:58</t>
  </si>
  <si>
    <t>03.10.2022 16:16:00</t>
  </si>
  <si>
    <t>03.10.2022 16:16:01</t>
  </si>
  <si>
    <t>03.10.2022 16:16:03</t>
  </si>
  <si>
    <t>03.10.2022 16:16:04</t>
  </si>
  <si>
    <t>03.10.2022 16:16:06</t>
  </si>
  <si>
    <t>03.10.2022 16:16:07</t>
  </si>
  <si>
    <t>03.10.2022 16:16:09</t>
  </si>
  <si>
    <t>03.10.2022 16:16:10</t>
  </si>
  <si>
    <t>03.10.2022 16:16:30</t>
  </si>
  <si>
    <t>03.10.2022 16:16:31</t>
  </si>
  <si>
    <t>03.10.2022 16:16:33</t>
  </si>
  <si>
    <t>03.10.2022 16:16:51</t>
  </si>
  <si>
    <t>03.10.2022 16:16:55</t>
  </si>
  <si>
    <t>03.10.2022 16:16:57</t>
  </si>
  <si>
    <t>03.10.2022 16:17:21</t>
  </si>
  <si>
    <t>03.10.2022 16:17:24</t>
  </si>
  <si>
    <t>03.10.2022 16:17:27</t>
  </si>
  <si>
    <t>03.10.2022 16:17:28</t>
  </si>
  <si>
    <t>03.10.2022 16:17:30</t>
  </si>
  <si>
    <t>03.10.2022 16:17:31</t>
  </si>
  <si>
    <t>03.10.2022 16:17:33</t>
  </si>
  <si>
    <t>03.10.2022 16:17:34</t>
  </si>
  <si>
    <t>03.10.2022 16:17:51</t>
  </si>
  <si>
    <t>03.10.2022 16:17:52</t>
  </si>
  <si>
    <t>03.10.2022 16:19:42</t>
  </si>
  <si>
    <t>03.10.2022 16:19:43</t>
  </si>
  <si>
    <t>03.10.2022 16:19:45</t>
  </si>
  <si>
    <t>03.10.2022 16:20:06</t>
  </si>
  <si>
    <t>03.10.2022 16:20:07</t>
  </si>
  <si>
    <t>03.10.2022 16:20:09</t>
  </si>
  <si>
    <t>03.10.2022 16:20:10</t>
  </si>
  <si>
    <t>03.10.2022 16:20:39</t>
  </si>
  <si>
    <t>03.10.2022 16:20:40</t>
  </si>
  <si>
    <t>03.10.2022 16:20:42</t>
  </si>
  <si>
    <t>03.10.2022 16:20:48</t>
  </si>
  <si>
    <t>03.10.2022 16:20:49</t>
  </si>
  <si>
    <t>03.10.2022 16:20:51</t>
  </si>
  <si>
    <t>03.10.2022 16:20:58</t>
  </si>
  <si>
    <t>03.10.2022 16:21:00</t>
  </si>
  <si>
    <t>03.10.2022 16:21:01</t>
  </si>
  <si>
    <t>03.10.2022 16:21:03</t>
  </si>
  <si>
    <t>03.10.2022 16:21:04</t>
  </si>
  <si>
    <t>03.10.2022 16:21:06</t>
  </si>
  <si>
    <t>03.10.2022 16:21:07</t>
  </si>
  <si>
    <t>03.10.2022 16:21:09</t>
  </si>
  <si>
    <t>03.10.2022 16:21:51</t>
  </si>
  <si>
    <t>03.10.2022 16:21:52</t>
  </si>
  <si>
    <t>03.10.2022 16:21:54</t>
  </si>
  <si>
    <t>03.10.2022 16:21:55</t>
  </si>
  <si>
    <t>03.10.2022 16:22:15</t>
  </si>
  <si>
    <t>03.10.2022 16:22:16</t>
  </si>
  <si>
    <t>03.10.2022 16:22:34</t>
  </si>
  <si>
    <t>03.10.2022 16:22:36</t>
  </si>
  <si>
    <t>03.10.2022 16:22:37</t>
  </si>
  <si>
    <t>03.10.2022 16:22:45</t>
  </si>
  <si>
    <t>03.10.2022 16:22:46</t>
  </si>
  <si>
    <t>03.10.2022 16:22:48</t>
  </si>
  <si>
    <t>03.10.2022 16:22:49</t>
  </si>
  <si>
    <t>03.10.2022 16:22:51</t>
  </si>
  <si>
    <t>03.10.2022 16:22:54</t>
  </si>
  <si>
    <t>03.10.2022 16:22:55</t>
  </si>
  <si>
    <t>03.10.2022 16:23:19</t>
  </si>
  <si>
    <t>03.10.2022 16:23:21</t>
  </si>
  <si>
    <t>03.10.2022 16:25:15</t>
  </si>
  <si>
    <t>03.10.2022 16:25:18</t>
  </si>
  <si>
    <t>03.10.2022 16:25:19</t>
  </si>
  <si>
    <t>03.10.2022 16:25:21</t>
  </si>
  <si>
    <t>03.10.2022 16:25:22</t>
  </si>
  <si>
    <t>03.10.2022 16:25:24</t>
  </si>
  <si>
    <t>03.10.2022 16:25:34</t>
  </si>
  <si>
    <t>03.10.2022 16:25:36</t>
  </si>
  <si>
    <t>03.10.2022 16:25:37</t>
  </si>
  <si>
    <t>03.10.2022 16:25:39</t>
  </si>
  <si>
    <t>03.10.2022 16:26:06</t>
  </si>
  <si>
    <t>03.10.2022 16:26:07</t>
  </si>
  <si>
    <t>03.10.2022 16:26:09</t>
  </si>
  <si>
    <t>03.10.2022 16:26:18</t>
  </si>
  <si>
    <t>03.10.2022 16:26:19</t>
  </si>
  <si>
    <t>03.10.2022 16:26:21</t>
  </si>
  <si>
    <t>03.10.2022 16:26:34</t>
  </si>
  <si>
    <t>03.10.2022 16:26:36</t>
  </si>
  <si>
    <t>03.10.2022 16:26:37</t>
  </si>
  <si>
    <t>03.10.2022 16:26:40</t>
  </si>
  <si>
    <t>03.10.2022 16:26:42</t>
  </si>
  <si>
    <t>03.10.2022 16:26:43</t>
  </si>
  <si>
    <t>03.10.2022 16:27:22</t>
  </si>
  <si>
    <t>03.10.2022 16:27:24</t>
  </si>
  <si>
    <t>03.10.2022 16:27:25</t>
  </si>
  <si>
    <t>03.10.2022 16:27:27</t>
  </si>
  <si>
    <t>03.10.2022 16:28:31</t>
  </si>
  <si>
    <t>03.10.2022 16:28:33</t>
  </si>
  <si>
    <t>03.10.2022 16:28:34</t>
  </si>
  <si>
    <t>03.10.2022 16:29:46</t>
  </si>
  <si>
    <t>03.10.2022 16:29:48</t>
  </si>
  <si>
    <t>03.10.2022 16:29:49</t>
  </si>
  <si>
    <t>03.10.2022 16:29:51</t>
  </si>
  <si>
    <t>03.10.2022 16:29:57</t>
  </si>
  <si>
    <t>03.10.2022 16:29:58</t>
  </si>
  <si>
    <t>03.10.2022 16:30:00</t>
  </si>
  <si>
    <t>03.10.2022 16:30:01</t>
  </si>
  <si>
    <t>03.10.2022 16:30:03</t>
  </si>
  <si>
    <t>03.10.2022 16:30:06</t>
  </si>
  <si>
    <t>03.10.2022 16:30:10</t>
  </si>
  <si>
    <t>03.10.2022 16:30:13</t>
  </si>
  <si>
    <t>03.10.2022 16:30:15</t>
  </si>
  <si>
    <t>03.10.2022 16:30:55</t>
  </si>
  <si>
    <t>03.10.2022 16:30:57</t>
  </si>
  <si>
    <t>03.10.2022 16:30:58</t>
  </si>
  <si>
    <t>03.10.2022 16:31:00</t>
  </si>
  <si>
    <t>03.10.2022 16:31:01</t>
  </si>
  <si>
    <t>03.10.2022 16:31:03</t>
  </si>
  <si>
    <t>03.10.2022 16:31:04</t>
  </si>
  <si>
    <t>03.10.2022 16:31:06</t>
  </si>
  <si>
    <t>03.10.2022 16:31:25</t>
  </si>
  <si>
    <t>03.10.2022 16:31:27</t>
  </si>
  <si>
    <t>03.10.2022 16:31:28</t>
  </si>
  <si>
    <t>03.10.2022 16:31:31</t>
  </si>
  <si>
    <t>03.10.2022 16:31:33</t>
  </si>
  <si>
    <t>03.10.2022 16:31:34</t>
  </si>
  <si>
    <t>03.10.2022 16:31:36</t>
  </si>
  <si>
    <t>03.10.2022 16:32:01</t>
  </si>
  <si>
    <t>03.10.2022 16:32:03</t>
  </si>
  <si>
    <t>03.10.2022 16:32:04</t>
  </si>
  <si>
    <t>03.10.2022 16:32:19</t>
  </si>
  <si>
    <t>03.10.2022 16:32:21</t>
  </si>
  <si>
    <t>03.10.2022 16:32:24</t>
  </si>
  <si>
    <t>03.10.2022 16:32:48</t>
  </si>
  <si>
    <t>03.10.2022 16:32:49</t>
  </si>
  <si>
    <t>03.10.2022 16:32:51</t>
  </si>
  <si>
    <t>03.10.2022 16:35:06</t>
  </si>
  <si>
    <t>03.10.2022 16:35:07</t>
  </si>
  <si>
    <t>03.10.2022 16:35:28</t>
  </si>
  <si>
    <t>03.10.2022 16:35:30</t>
  </si>
  <si>
    <t>03.10.2022 16:35:31</t>
  </si>
  <si>
    <t>03.10.2022 16:35:34</t>
  </si>
  <si>
    <t>03.10.2022 16:35:36</t>
  </si>
  <si>
    <t>03.10.2022 16:35:37</t>
  </si>
  <si>
    <t>03.10.2022 16:35:39</t>
  </si>
  <si>
    <t>03.10.2022 16:35:49</t>
  </si>
  <si>
    <t>03.10.2022 16:35:51</t>
  </si>
  <si>
    <t>03.10.2022 16:35:52</t>
  </si>
  <si>
    <t>03.10.2022 16:35:54</t>
  </si>
  <si>
    <t>03.10.2022 16:35:55</t>
  </si>
  <si>
    <t>03.10.2022 16:36:54</t>
  </si>
  <si>
    <t>03.10.2022 16:36:55</t>
  </si>
  <si>
    <t>03.10.2022 16:36:57</t>
  </si>
  <si>
    <t>03.10.2022 16:36:58</t>
  </si>
  <si>
    <t>03.10.2022 16:37:00</t>
  </si>
  <si>
    <t>03.10.2022 16:37:06</t>
  </si>
  <si>
    <t>03.10.2022 16:37:07</t>
  </si>
  <si>
    <t>03.10.2022 16:37:09</t>
  </si>
  <si>
    <t>03.10.2022 16:37:10</t>
  </si>
  <si>
    <t>03.10.2022 16:37:33</t>
  </si>
  <si>
    <t>03.10.2022 16:37:36</t>
  </si>
  <si>
    <t>03.10.2022 16:37:37</t>
  </si>
  <si>
    <t>03.10.2022 16:38:10</t>
  </si>
  <si>
    <t>03.10.2022 16:38:12</t>
  </si>
  <si>
    <t>03.10.2022 16:38:13</t>
  </si>
  <si>
    <t>03.10.2022 16:38:54</t>
  </si>
  <si>
    <t>03.10.2022 16:38:55</t>
  </si>
  <si>
    <t>03.10.2022 16:39:07</t>
  </si>
  <si>
    <t>03.10.2022 16:39:09</t>
  </si>
  <si>
    <t>03.10.2022 16:39:10</t>
  </si>
  <si>
    <t>03.10.2022 16:40:24</t>
  </si>
  <si>
    <t>03.10.2022 16:40:25</t>
  </si>
  <si>
    <t>03.10.2022 16:40:27</t>
  </si>
  <si>
    <t>03.10.2022 16:40:36</t>
  </si>
  <si>
    <t>03.10.2022 16:40:37</t>
  </si>
  <si>
    <t>03.10.2022 16:40:39</t>
  </si>
  <si>
    <t>03.10.2022 16:40:46</t>
  </si>
  <si>
    <t>03.10.2022 16:40:48</t>
  </si>
  <si>
    <t>03.10.2022 16:40:49</t>
  </si>
  <si>
    <t>03.10.2022 16:40:51</t>
  </si>
  <si>
    <t>03.10.2022 16:40:52</t>
  </si>
  <si>
    <t>03.10.2022 16:40:54</t>
  </si>
  <si>
    <t>03.10.2022 16:40:55</t>
  </si>
  <si>
    <t>03.10.2022 16:40:57</t>
  </si>
  <si>
    <t>03.10.2022 16:41:49</t>
  </si>
  <si>
    <t>03.10.2022 16:41:51</t>
  </si>
  <si>
    <t>03.10.2022 16:41:52</t>
  </si>
  <si>
    <t>03.10.2022 16:41:57</t>
  </si>
  <si>
    <t>03.10.2022 16:41:58</t>
  </si>
  <si>
    <t>03.10.2022 16:42:00</t>
  </si>
  <si>
    <t>03.10.2022 16:42:01</t>
  </si>
  <si>
    <t>03.10.2022 16:42:03</t>
  </si>
  <si>
    <t>03.10.2022 16:42:40</t>
  </si>
  <si>
    <t>03.10.2022 16:42:42</t>
  </si>
  <si>
    <t>03.10.2022 16:42:43</t>
  </si>
  <si>
    <t>03.10.2022 16:42:45</t>
  </si>
  <si>
    <t>03.10.2022 16:42:46</t>
  </si>
  <si>
    <t>03.10.2022 16:42:48</t>
  </si>
  <si>
    <t>03.10.2022 16:43:09</t>
  </si>
  <si>
    <t>03.10.2022 16:43:10</t>
  </si>
  <si>
    <t>03.10.2022 16:43:46</t>
  </si>
  <si>
    <t>03.10.2022 16:43:49</t>
  </si>
  <si>
    <t>03.10.2022 16:43:51</t>
  </si>
  <si>
    <t>03.10.2022 16:43:52</t>
  </si>
  <si>
    <t>03.10.2022 16:44:07</t>
  </si>
  <si>
    <t>03.10.2022 16:44:09</t>
  </si>
  <si>
    <t>03.10.2022 16:44:10</t>
  </si>
  <si>
    <t>03.10.2022 16:44:16</t>
  </si>
  <si>
    <t>03.10.2022 16:44:18</t>
  </si>
  <si>
    <t>03.10.2022 16:44:19</t>
  </si>
  <si>
    <t>03.10.2022 16:44:21</t>
  </si>
  <si>
    <t>03.10.2022 16:44:22</t>
  </si>
  <si>
    <t>03.10.2022 16:44:24</t>
  </si>
  <si>
    <t>03.10.2022 16:44:40</t>
  </si>
  <si>
    <t>03.10.2022 16:44:42</t>
  </si>
  <si>
    <t>03.10.2022 16:44:45</t>
  </si>
  <si>
    <t>03.10.2022 16:45:37</t>
  </si>
  <si>
    <t>03.10.2022 16:45:39</t>
  </si>
  <si>
    <t>03.10.2022 16:45:40</t>
  </si>
  <si>
    <t>03.10.2022 16:45:42</t>
  </si>
  <si>
    <t>03.10.2022 16:45:43</t>
  </si>
  <si>
    <t>03.10.2022 16:45:45</t>
  </si>
  <si>
    <t>03.10.2022 16:45:46</t>
  </si>
  <si>
    <t>03.10.2022 16:45:52</t>
  </si>
  <si>
    <t>03.10.2022 16:45:54</t>
  </si>
  <si>
    <t>03.10.2022 16:45:55</t>
  </si>
  <si>
    <t>03.10.2022 16:45:57</t>
  </si>
  <si>
    <t>03.10.2022 16:45:58</t>
  </si>
  <si>
    <t>03.10.2022 16:46:00</t>
  </si>
  <si>
    <t>03.10.2022 16:46:01</t>
  </si>
  <si>
    <t>03.10.2022 16:46:03</t>
  </si>
  <si>
    <t>03.10.2022 16:46:07</t>
  </si>
  <si>
    <t>03.10.2022 16:46:09</t>
  </si>
  <si>
    <t>03.10.2022 16:46:10</t>
  </si>
  <si>
    <t>03.10.2022 16:46:25</t>
  </si>
  <si>
    <t>03.10.2022 16:46:27</t>
  </si>
  <si>
    <t>03.10.2022 16:46:28</t>
  </si>
  <si>
    <t>03.10.2022 16:46:43</t>
  </si>
  <si>
    <t>03.10.2022 16:46:45</t>
  </si>
  <si>
    <t>03.10.2022 16:46:46</t>
  </si>
  <si>
    <t>03.10.2022 16:46:54</t>
  </si>
  <si>
    <t>03.10.2022 16:46:55</t>
  </si>
  <si>
    <t>03.10.2022 16:46:57</t>
  </si>
  <si>
    <t>03.10.2022 16:47:00</t>
  </si>
  <si>
    <t>03.10.2022 16:47:13</t>
  </si>
  <si>
    <t>03.10.2022 16:47:15</t>
  </si>
  <si>
    <t>03.10.2022 16:47:16</t>
  </si>
  <si>
    <t>03.10.2022 16:47:27</t>
  </si>
  <si>
    <t>03.10.2022 16:47:28</t>
  </si>
  <si>
    <t>03.10.2022 16:47:30</t>
  </si>
  <si>
    <t>03.10.2022 16:47:42</t>
  </si>
  <si>
    <t>03.10.2022 16:47:43</t>
  </si>
  <si>
    <t>03.10.2022 16:47:45</t>
  </si>
  <si>
    <t>03.10.2022 16:48:30</t>
  </si>
  <si>
    <t>03.10.2022 16:48:31</t>
  </si>
  <si>
    <t>03.10.2022 16:49:40</t>
  </si>
  <si>
    <t>03.10.2022 16:49:45</t>
  </si>
  <si>
    <t>03.10.2022 16:49:46</t>
  </si>
  <si>
    <t>03.10.2022 16:49:48</t>
  </si>
  <si>
    <t>03.10.2022 16:49:51</t>
  </si>
  <si>
    <t>03.10.2022 16:49:52</t>
  </si>
  <si>
    <t>03.10.2022 16:49:54</t>
  </si>
  <si>
    <t>03.10.2022 16:49:55</t>
  </si>
  <si>
    <t>03.10.2022 16:50:04</t>
  </si>
  <si>
    <t>03.10.2022 16:50:06</t>
  </si>
  <si>
    <t>03.10.2022 16:50:07</t>
  </si>
  <si>
    <t>03.10.2022 16:52:13</t>
  </si>
  <si>
    <t>03.10.2022 16:52:15</t>
  </si>
  <si>
    <t>03.10.2022 16:52:16</t>
  </si>
  <si>
    <t>03.10.2022 16:52:18</t>
  </si>
  <si>
    <t>03.10.2022 16:52:28</t>
  </si>
  <si>
    <t>03.10.2022 16:52:31</t>
  </si>
  <si>
    <t>03.10.2022 16:52:33</t>
  </si>
  <si>
    <t>03.10.2022 16:52:34</t>
  </si>
  <si>
    <t>03.10.2022 16:52:36</t>
  </si>
  <si>
    <t>03.10.2022 16:52:37</t>
  </si>
  <si>
    <t>03.10.2022 16:52:39</t>
  </si>
  <si>
    <t>03.10.2022 16:52:42</t>
  </si>
  <si>
    <t>03.10.2022 16:52:43</t>
  </si>
  <si>
    <t>03.10.2022 16:52:45</t>
  </si>
  <si>
    <t>03.10.2022 16:52:46</t>
  </si>
  <si>
    <t>03.10.2022 16:52:57</t>
  </si>
  <si>
    <t>03.10.2022 16:52:58</t>
  </si>
  <si>
    <t>03.10.2022 16:53:00</t>
  </si>
  <si>
    <t>03.10.2022 16:53:01</t>
  </si>
  <si>
    <t>03.10.2022 16:53:03</t>
  </si>
  <si>
    <t>03.10.2022 16:53:04</t>
  </si>
  <si>
    <t>03.10.2022 16:53:55</t>
  </si>
  <si>
    <t>03.10.2022 16:53:57</t>
  </si>
  <si>
    <t>03.10.2022 16:53:58</t>
  </si>
  <si>
    <t>03.10.2022 16:54:00</t>
  </si>
  <si>
    <t>03.10.2022 16:54:01</t>
  </si>
  <si>
    <t>03.10.2022 16:54:03</t>
  </si>
  <si>
    <t>03.10.2022 16:54:21</t>
  </si>
  <si>
    <t>03.10.2022 16:54:22</t>
  </si>
  <si>
    <t>03.10.2022 16:54:23</t>
  </si>
  <si>
    <t>03.10.2022 16:54:43</t>
  </si>
  <si>
    <t>03.10.2022 16:54:44</t>
  </si>
  <si>
    <t>03.10.2022 16:54:47</t>
  </si>
  <si>
    <t>03.10.2022 16:54:49</t>
  </si>
  <si>
    <t>03.10.2022 16:54:50</t>
  </si>
  <si>
    <t>03.10.2022 16:55:46</t>
  </si>
  <si>
    <t>03.10.2022 16:55:49</t>
  </si>
  <si>
    <t>03.10.2022 16:55:50</t>
  </si>
  <si>
    <t>03.10.2022 16:55:52</t>
  </si>
  <si>
    <t>03.10.2022 16:56:08</t>
  </si>
  <si>
    <t>03.10.2022 16:56:10</t>
  </si>
  <si>
    <t>03.10.2022 16:56:12</t>
  </si>
  <si>
    <t>03.10.2022 16:56:14</t>
  </si>
  <si>
    <t>03.10.2022 16:56:16</t>
  </si>
  <si>
    <t>03.10.2022 16:56:17</t>
  </si>
  <si>
    <t>03.10.2022 16:56:43</t>
  </si>
  <si>
    <t>03.10.2022 16:56:45</t>
  </si>
  <si>
    <t>03.10.2022 16:56:48</t>
  </si>
  <si>
    <t>03.10.2022 16:56:49</t>
  </si>
  <si>
    <t>03.10.2022 16:56:51</t>
  </si>
  <si>
    <t>03.10.2022 16:56:52</t>
  </si>
  <si>
    <t>03.10.2022 16:56:53</t>
  </si>
  <si>
    <t>03.10.2022 16:56:57</t>
  </si>
  <si>
    <t>03.10.2022 16:56:59</t>
  </si>
  <si>
    <t>03.10.2022 16:57:01</t>
  </si>
  <si>
    <t>03.10.2022 16:57:02</t>
  </si>
  <si>
    <t>03.10.2022 16:57:07</t>
  </si>
  <si>
    <t>03.10.2022 16:57:08</t>
  </si>
  <si>
    <t>03.10.2022 16:57:10</t>
  </si>
  <si>
    <t>03.10.2022 16:57:11</t>
  </si>
  <si>
    <t>03.10.2022 16:58:52</t>
  </si>
  <si>
    <t>03.10.2022 16:58:54</t>
  </si>
  <si>
    <t>03.10.2022 16:58:55</t>
  </si>
  <si>
    <t>03.10.2022 16:58:56</t>
  </si>
  <si>
    <t>03.10.2022 16:58:58</t>
  </si>
  <si>
    <t>03.10.2022 16:59:40</t>
  </si>
  <si>
    <t>03.10.2022 16:59:41</t>
  </si>
  <si>
    <t>03.10.2022 16:59:43</t>
  </si>
  <si>
    <t>03.10.2022 16:59:44</t>
  </si>
  <si>
    <t>03.10.2022 16:59:46</t>
  </si>
  <si>
    <t>03.10.2022 16:59:51</t>
  </si>
  <si>
    <t>03.10.2022 16:59:52</t>
  </si>
  <si>
    <t>03.10.2022 16:59:53</t>
  </si>
  <si>
    <t>03.10.2022 17:00:01</t>
  </si>
  <si>
    <t>03.10.2022 17:00:03</t>
  </si>
  <si>
    <t>03.10.2022 17:00:04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</si>
  <si>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</si>
  <si>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</si>
  <si>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</si>
  <si>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</si>
  <si>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</si>
  <si>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</si>
  <si>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17:00:14</t>
  </si>
  <si>
    <t>03.10.2022 17:01:14</t>
  </si>
  <si>
    <t>03.10.2022 17:01:16</t>
  </si>
  <si>
    <t>03.10.2022 17:01:17</t>
  </si>
  <si>
    <t>03.10.2022 17:01:21</t>
  </si>
  <si>
    <t>03.10.2022 17:01:22</t>
  </si>
  <si>
    <t>03.10.2022 17:01:23</t>
  </si>
  <si>
    <t>03.10.2022 17:01:42</t>
  </si>
  <si>
    <t>03.10.2022 17:01:43</t>
  </si>
  <si>
    <t>03.10.2022 17:01:50</t>
  </si>
  <si>
    <t>03.10.2022 17:01:52</t>
  </si>
  <si>
    <t>03.10.2022 17:01:53</t>
  </si>
  <si>
    <t>03.10.2022 17:01:55</t>
  </si>
  <si>
    <t>03.10.2022 17:02:01</t>
  </si>
  <si>
    <t>03.10.2022 17:02:02</t>
  </si>
  <si>
    <t>03.10.2022 17:02:04</t>
  </si>
  <si>
    <t>03.10.2022 17:02:07</t>
  </si>
  <si>
    <t>03.10.2022 17:02:09</t>
  </si>
  <si>
    <t>03.10.2022 17:02:10</t>
  </si>
  <si>
    <t>03.10.2022 17:02:16</t>
  </si>
  <si>
    <t>03.10.2022 17:02:18</t>
  </si>
  <si>
    <t>03.10.2022 17:02:19</t>
  </si>
  <si>
    <t>03.10.2022 17:02:22</t>
  </si>
  <si>
    <t>03.10.2022 17:02:24</t>
  </si>
  <si>
    <t>03.10.2022 17:02:25</t>
  </si>
  <si>
    <t>03.10.2022 17:02:27</t>
  </si>
  <si>
    <t>03.10.2022 17:02:28</t>
  </si>
  <si>
    <t>03.10.2022 17:02:29</t>
  </si>
  <si>
    <t>03.10.2022 17:02:31</t>
  </si>
  <si>
    <t>03.10.2022 17:04:27</t>
  </si>
  <si>
    <t>03.10.2022 17:04:28</t>
  </si>
  <si>
    <t>03.10.2022 17:04:29</t>
  </si>
  <si>
    <t>03.10.2022 17:04:31</t>
  </si>
  <si>
    <t>03.10.2022 17:04:32</t>
  </si>
  <si>
    <t>03.10.2022 17:04:34</t>
  </si>
  <si>
    <t>03.10.2022 17:04:35</t>
  </si>
  <si>
    <t>03.10.2022 17:04:46</t>
  </si>
  <si>
    <t>03.10.2022 17:04:48</t>
  </si>
  <si>
    <t>03.10.2022 17:04:49</t>
  </si>
  <si>
    <t>03.10.2022 17:04:50</t>
  </si>
  <si>
    <t>03.10.2022 17:04:52</t>
  </si>
  <si>
    <t>03.10.2022 17:04:53</t>
  </si>
  <si>
    <t>03.10.2022 17:04:55</t>
  </si>
  <si>
    <t>03.10.2022 17:05:39</t>
  </si>
  <si>
    <t>03.10.2022 17:05:40</t>
  </si>
  <si>
    <t>03.10.2022 17:05:41</t>
  </si>
  <si>
    <t>03.10.2022 17:05:45</t>
  </si>
  <si>
    <t>03.10.2022 17:05:46</t>
  </si>
  <si>
    <t>03.10.2022 17:05:54</t>
  </si>
  <si>
    <t>03.10.2022 17:05:55</t>
  </si>
  <si>
    <t>03.10.2022 17:05:56</t>
  </si>
  <si>
    <t>03.10.2022 17:06:51</t>
  </si>
  <si>
    <t>03.10.2022 17:06:52</t>
  </si>
  <si>
    <t>03.10.2022 17:06:54</t>
  </si>
  <si>
    <t>03.10.2022 17:06:55</t>
  </si>
  <si>
    <t>03.10.2022 17:06:58</t>
  </si>
  <si>
    <t>03.10.2022 17:07:00</t>
  </si>
  <si>
    <t>03.10.2022 17:07:01</t>
  </si>
  <si>
    <t>03.10.2022 17:07:02</t>
  </si>
  <si>
    <t>03.10.2022 17:07:04</t>
  </si>
  <si>
    <t>03.10.2022 17:07:12</t>
  </si>
  <si>
    <t>03.10.2022 17:07:13</t>
  </si>
  <si>
    <t>03.10.2022 17:07:14</t>
  </si>
  <si>
    <t>03.10.2022 17:07:20</t>
  </si>
  <si>
    <t>03.10.2022 17:07:22</t>
  </si>
  <si>
    <t>03.10.2022 17:07:23</t>
  </si>
  <si>
    <t>03.10.2022 17:07:26</t>
  </si>
  <si>
    <t>03.10.2022 17:07:28</t>
  </si>
  <si>
    <t>03.10.2022 17:07:33</t>
  </si>
  <si>
    <t>03.10.2022 17:07:34</t>
  </si>
  <si>
    <t>03.10.2022 17:07:35</t>
  </si>
  <si>
    <t>03.10.2022 17:07:44</t>
  </si>
  <si>
    <t>03.10.2022 17:07:46</t>
  </si>
  <si>
    <t>03.10.2022 17:07:47</t>
  </si>
  <si>
    <t>03.10.2022 17:07:49</t>
  </si>
  <si>
    <t>03.10.2022 17:08:16</t>
  </si>
  <si>
    <t>03.10.2022 17:08:19</t>
  </si>
  <si>
    <t>03.10.2022 17:08:21</t>
  </si>
  <si>
    <t>03.10.2022 17:08:22</t>
  </si>
  <si>
    <t>03.10.2022 17:08:24</t>
  </si>
  <si>
    <t>03.10.2022 17:08:50</t>
  </si>
  <si>
    <t>03.10.2022 17:08:52</t>
  </si>
  <si>
    <t>03.10.2022 17:08:54</t>
  </si>
  <si>
    <t>03.10.2022 17:08:58</t>
  </si>
  <si>
    <t>03.10.2022 17:09:03</t>
  </si>
  <si>
    <t>03.10.2022 17:09:55</t>
  </si>
  <si>
    <t>03.10.2022 17:10:03</t>
  </si>
  <si>
    <t>03.10.2022 17:10:04</t>
  </si>
  <si>
    <t>03.10.2022 17:10:07</t>
  </si>
  <si>
    <t>03.10.2022 17:10:09</t>
  </si>
  <si>
    <t>03.10.2022 17:10:10</t>
  </si>
  <si>
    <t>03.10.2022 17:10:12</t>
  </si>
  <si>
    <t>03.10.2022 17:10:15</t>
  </si>
  <si>
    <t>03.10.2022 17:10:16</t>
  </si>
  <si>
    <t>03.10.2022 17:10:18</t>
  </si>
  <si>
    <t>03.10.2022 17:10:29</t>
  </si>
  <si>
    <t>03.10.2022 17:10:31</t>
  </si>
  <si>
    <t>03.10.2022 17:10:32</t>
  </si>
  <si>
    <t>03.10.2022 17:11:28</t>
  </si>
  <si>
    <t>03.10.2022 17:11:29</t>
  </si>
  <si>
    <t>03.10.2022 17:11:31</t>
  </si>
  <si>
    <t>03.10.2022 17:11:49</t>
  </si>
  <si>
    <t>03.10.2022 17:11:50</t>
  </si>
  <si>
    <t>03.10.2022 17:11:52</t>
  </si>
  <si>
    <t>03.10.2022 17:11:53</t>
  </si>
  <si>
    <t>03.10.2022 17:11:55</t>
  </si>
  <si>
    <t>03.10.2022 17:11:56</t>
  </si>
  <si>
    <t>03.10.2022 17:12:29</t>
  </si>
  <si>
    <t>03.10.2022 17:12:31</t>
  </si>
  <si>
    <t>03.10.2022 17:12:32</t>
  </si>
  <si>
    <t>03.10.2022 17:12:38</t>
  </si>
  <si>
    <t>03.10.2022 17:12:40</t>
  </si>
  <si>
    <t>03.10.2022 17:12:41</t>
  </si>
  <si>
    <t>03.10.2022 17:12:52</t>
  </si>
  <si>
    <t>03.10.2022 17:12:53</t>
  </si>
  <si>
    <t>03.10.2022 17:12:55</t>
  </si>
  <si>
    <t>03.10.2022 17:13:13</t>
  </si>
  <si>
    <t>03.10.2022 17:13:15</t>
  </si>
  <si>
    <t>03.10.2022 17:13:16</t>
  </si>
  <si>
    <t>03.10.2022 17:13:18</t>
  </si>
  <si>
    <t>03.10.2022 17:14:00</t>
  </si>
  <si>
    <t>03.10.2022 17:14:03</t>
  </si>
  <si>
    <t>03.10.2022 17:14:04</t>
  </si>
  <si>
    <t>03.10.2022 17:14:06</t>
  </si>
  <si>
    <t>03.10.2022 17:14:07</t>
  </si>
  <si>
    <t>03.10.2022 17:14:09</t>
  </si>
  <si>
    <t>03.10.2022 17:15:07</t>
  </si>
  <si>
    <t>03.10.2022 17:15:08</t>
  </si>
  <si>
    <t>03.10.2022 17:15:10</t>
  </si>
  <si>
    <t>03.10.2022 17:15:12</t>
  </si>
  <si>
    <t>03.10.2022 17:15:13</t>
  </si>
  <si>
    <t>03.10.2022 17:15:32</t>
  </si>
  <si>
    <t>03.10.2022 17:15:34</t>
  </si>
  <si>
    <t>03.10.2022 17:15:35</t>
  </si>
  <si>
    <t>03.10.2022 17:15:37</t>
  </si>
  <si>
    <t>03.10.2022 17:15:39</t>
  </si>
  <si>
    <t>03.10.2022 17:15:40</t>
  </si>
  <si>
    <t>03.10.2022 17:15:41</t>
  </si>
  <si>
    <t>03.10.2022 17:15:46</t>
  </si>
  <si>
    <t>03.10.2022 17:15:48</t>
  </si>
  <si>
    <t>03.10.2022 17:15:49</t>
  </si>
  <si>
    <t>03.10.2022 17:15:51</t>
  </si>
  <si>
    <t>03.10.2022 17:16:16</t>
  </si>
  <si>
    <t>03.10.2022 17:16:17</t>
  </si>
  <si>
    <t>03.10.2022 17:16:19</t>
  </si>
  <si>
    <t>03.10.2022 17:16:20</t>
  </si>
  <si>
    <t>03.10.2022 17:16:40</t>
  </si>
  <si>
    <t>03.10.2022 17:16:41</t>
  </si>
  <si>
    <t>03.10.2022 17:17:24</t>
  </si>
  <si>
    <t>03.10.2022 17:17:25</t>
  </si>
  <si>
    <t>03.10.2022 17:17:26</t>
  </si>
  <si>
    <t>03.10.2022 17:18:17</t>
  </si>
  <si>
    <t>03.10.2022 17:18:19</t>
  </si>
  <si>
    <t>03.10.2022 17:18:58</t>
  </si>
  <si>
    <t>03.10.2022 17:18:59</t>
  </si>
  <si>
    <t>03.10.2022 17:19:54</t>
  </si>
  <si>
    <t>03.10.2022 17:19:55</t>
  </si>
  <si>
    <t>03.10.2022 17:19:57</t>
  </si>
  <si>
    <t>03.10.2022 17:19:58</t>
  </si>
  <si>
    <t>03.10.2022 17:20:00</t>
  </si>
  <si>
    <t>03.10.2022 17:20:01</t>
  </si>
  <si>
    <t>03.10.2022 17:20:02</t>
  </si>
  <si>
    <t>03.10.2022 17:20:04</t>
  </si>
  <si>
    <t>03.10.2022 17:20:28</t>
  </si>
  <si>
    <t>03.10.2022 17:20:29</t>
  </si>
  <si>
    <t>03.10.2022 17:20:31</t>
  </si>
  <si>
    <t>03.10.2022 17:20:34</t>
  </si>
  <si>
    <t>03.10.2022 17:20:35</t>
  </si>
  <si>
    <t>03.10.2022 17:22:04</t>
  </si>
  <si>
    <t>03.10.2022 17:22:05</t>
  </si>
  <si>
    <t>03.10.2022 17:22:07</t>
  </si>
  <si>
    <t>03.10.2022 17:22:08</t>
  </si>
  <si>
    <t>03.10.2022 17:22:29</t>
  </si>
  <si>
    <t>03.10.2022 17:22:31</t>
  </si>
  <si>
    <t>03.10.2022 17:22:32</t>
  </si>
  <si>
    <t>03.10.2022 17:25:28</t>
  </si>
  <si>
    <t>03.10.2022 17:25:30</t>
  </si>
  <si>
    <t>03.10.2022 17:25:31</t>
  </si>
  <si>
    <t>03.10.2022 17:25:37</t>
  </si>
  <si>
    <t>03.10.2022 17:25:39</t>
  </si>
  <si>
    <t>03.10.2022 17:25:40</t>
  </si>
  <si>
    <t>03.10.2022 17:25:41</t>
  </si>
  <si>
    <t>03.10.2022 17:25:44</t>
  </si>
  <si>
    <t>03.10.2022 17:25:46</t>
  </si>
  <si>
    <t>03.10.2022 17:25:47</t>
  </si>
  <si>
    <t>03.10.2022 17:26:24</t>
  </si>
  <si>
    <t>03.10.2022 17:26:25</t>
  </si>
  <si>
    <t>03.10.2022 17:26:27</t>
  </si>
  <si>
    <t>03.10.2022 17:26:30</t>
  </si>
  <si>
    <t>03.10.2022 17:26:31</t>
  </si>
  <si>
    <t>03.10.2022 17:26:40</t>
  </si>
  <si>
    <t>03.10.2022 17:26:41</t>
  </si>
  <si>
    <t>03.10.2022 17:26:43</t>
  </si>
  <si>
    <t>03.10.2022 17:26:44</t>
  </si>
  <si>
    <t>03.10.2022 17:26:46</t>
  </si>
  <si>
    <t>03.10.2022 17:27:31</t>
  </si>
  <si>
    <t>03.10.2022 17:27:32</t>
  </si>
  <si>
    <t>03.10.2022 17:27:47</t>
  </si>
  <si>
    <t>03.10.2022 17:27:49</t>
  </si>
  <si>
    <t>03.10.2022 17:28:05</t>
  </si>
  <si>
    <t>03.10.2022 17:28:07</t>
  </si>
  <si>
    <t>03.10.2022 17:28:08</t>
  </si>
  <si>
    <t>03.10.2022 17:28:10</t>
  </si>
  <si>
    <t>03.10.2022 17:29:46</t>
  </si>
  <si>
    <t>03.10.2022 17:29:47</t>
  </si>
  <si>
    <t>03.10.2022 17:29:49</t>
  </si>
  <si>
    <t>03.10.2022 17:30:06</t>
  </si>
  <si>
    <t>03.10.2022 17:30:09</t>
  </si>
  <si>
    <t>03.10.2022 17:30:10</t>
  </si>
  <si>
    <t>03.10.2022 17:30:25</t>
  </si>
  <si>
    <t>03.10.2022 17:30:28</t>
  </si>
  <si>
    <t>03.10.2022 17:30:47</t>
  </si>
  <si>
    <t>03.10.2022 17:30:49</t>
  </si>
  <si>
    <t>03.10.2022 17:30:50</t>
  </si>
  <si>
    <t>03.10.2022 17:31:53</t>
  </si>
  <si>
    <t>03.10.2022 17:31:55</t>
  </si>
  <si>
    <t>03.10.2022 17:31:57</t>
  </si>
  <si>
    <t>03.10.2022 17:31:58</t>
  </si>
  <si>
    <t>03.10.2022 17:32:07</t>
  </si>
  <si>
    <t>03.10.2022 17:32:08</t>
  </si>
  <si>
    <t>03.10.2022 17:32:10</t>
  </si>
  <si>
    <t>03.10.2022 17:32:21</t>
  </si>
  <si>
    <t>03.10.2022 17:32:22</t>
  </si>
  <si>
    <t>03.10.2022 17:32:24</t>
  </si>
  <si>
    <t>03.10.2022 17:32:31</t>
  </si>
  <si>
    <t>03.10.2022 17:32:32</t>
  </si>
  <si>
    <t>03.10.2022 17:32:34</t>
  </si>
  <si>
    <t>03.10.2022 17:32:35</t>
  </si>
  <si>
    <t>03.10.2022 17:32:37</t>
  </si>
  <si>
    <t>03.10.2022 17:32:38</t>
  </si>
  <si>
    <t>03.10.2022 17:32:55</t>
  </si>
  <si>
    <t>03.10.2022 17:33:16</t>
  </si>
  <si>
    <t>03.10.2022 17:33:18</t>
  </si>
  <si>
    <t>03.10.2022 17:33:19</t>
  </si>
  <si>
    <t>03.10.2022 17:33:21</t>
  </si>
  <si>
    <t>03.10.2022 17:33:41</t>
  </si>
  <si>
    <t>03.10.2022 17:33:43</t>
  </si>
  <si>
    <t>03.10.2022 17:34:16</t>
  </si>
  <si>
    <t>03.10.2022 17:35:43</t>
  </si>
  <si>
    <t>03.10.2022 17:35:44</t>
  </si>
  <si>
    <t>03.10.2022 17:35:46</t>
  </si>
  <si>
    <t>03.10.2022 17:35:48</t>
  </si>
  <si>
    <t>03.10.2022 17:36:32</t>
  </si>
  <si>
    <t>03.10.2022 17:36:34</t>
  </si>
  <si>
    <t>03.10.2022 17:36:35</t>
  </si>
  <si>
    <t>03.10.2022 17:36:37</t>
  </si>
  <si>
    <t>03.10.2022 17:36:40</t>
  </si>
  <si>
    <t>03.10.2022 17:36:52</t>
  </si>
  <si>
    <t>03.10.2022 17:36:53</t>
  </si>
  <si>
    <t>03.10.2022 17:36:55</t>
  </si>
  <si>
    <t>03.10.2022 17:37:56</t>
  </si>
  <si>
    <t>03.10.2022 17:37:58</t>
  </si>
  <si>
    <t>03.10.2022 17:38:02</t>
  </si>
  <si>
    <t>03.10.2022 17:38:04</t>
  </si>
  <si>
    <t>03.10.2022 17:38:05</t>
  </si>
  <si>
    <t>03.10.2022 17:38:40</t>
  </si>
  <si>
    <t>03.10.2022 17:38:41</t>
  </si>
  <si>
    <t>03.10.2022 17:38:44</t>
  </si>
  <si>
    <t>03.10.2022 17:39:10</t>
  </si>
  <si>
    <t>03.10.2022 17:39:12</t>
  </si>
  <si>
    <t>03.10.2022 17:39:13</t>
  </si>
  <si>
    <t>03.10.2022 17:39:15</t>
  </si>
  <si>
    <t>03.10.2022 17:39:16</t>
  </si>
  <si>
    <t>03.10.2022 17:39:25</t>
  </si>
  <si>
    <t>03.10.2022 17:39:27</t>
  </si>
  <si>
    <t>03.10.2022 17:39:28</t>
  </si>
  <si>
    <t>03.10.2022 17:39:31</t>
  </si>
  <si>
    <t>03.10.2022 17:39:32</t>
  </si>
  <si>
    <t>03.10.2022 17:39:34</t>
  </si>
  <si>
    <t>03.10.2022 17:39:44</t>
  </si>
  <si>
    <t>03.10.2022 17:39:46</t>
  </si>
  <si>
    <t>03.10.2022 17:39:47</t>
  </si>
  <si>
    <t>03.10.2022 17:39:49</t>
  </si>
  <si>
    <t>03.10.2022 17:39:53</t>
  </si>
  <si>
    <t>03.10.2022 17:39:55</t>
  </si>
  <si>
    <t>03.10.2022 17:39:57</t>
  </si>
  <si>
    <t>03.10.2022 17:40:00</t>
  </si>
  <si>
    <t>03.10.2022 17:40:01</t>
  </si>
  <si>
    <t>03.10.2022 17:40:02</t>
  </si>
  <si>
    <t>03.10.2022 17:40:04</t>
  </si>
  <si>
    <t>03.10.2022 17:40:06</t>
  </si>
  <si>
    <t>03.10.2022 17:40:07</t>
  </si>
  <si>
    <t>03.10.2022 17:40:13</t>
  </si>
  <si>
    <t>03.10.2022 17:40:14</t>
  </si>
  <si>
    <t>03.10.2022 17:40:16</t>
  </si>
  <si>
    <t>03.10.2022 17:40:17</t>
  </si>
  <si>
    <t>03.10.2022 17:40:19</t>
  </si>
  <si>
    <t>03.10.2022 17:40:31</t>
  </si>
  <si>
    <t>03.10.2022 17:40:33</t>
  </si>
  <si>
    <t>03.10.2022 17:40:44</t>
  </si>
  <si>
    <t>03.10.2022 17:40:46</t>
  </si>
  <si>
    <t>03.10.2022 17:40:47</t>
  </si>
  <si>
    <t>03.10.2022 17:40:49</t>
  </si>
  <si>
    <t>03.10.2022 17:41:47</t>
  </si>
  <si>
    <t>03.10.2022 17:41:49</t>
  </si>
  <si>
    <t>03.10.2022 17:41:51</t>
  </si>
  <si>
    <t>03.10.2022 17:42:20</t>
  </si>
  <si>
    <t>03.10.2022 17:42:22</t>
  </si>
  <si>
    <t>03.10.2022 17:42:23</t>
  </si>
  <si>
    <t>03.10.2022 17:43:19</t>
  </si>
  <si>
    <t>03.10.2022 17:43:21</t>
  </si>
  <si>
    <t>03.10.2022 17:43:22</t>
  </si>
  <si>
    <t>03.10.2022 17:43:37</t>
  </si>
  <si>
    <t>03.10.2022 17:43:38</t>
  </si>
  <si>
    <t>03.10.2022 17:44:01</t>
  </si>
  <si>
    <t>03.10.2022 17:44:02</t>
  </si>
  <si>
    <t>03.10.2022 17:44:05</t>
  </si>
  <si>
    <t>03.10.2022 17:44:07</t>
  </si>
  <si>
    <t>03.10.2022 17:44:08</t>
  </si>
  <si>
    <t>03.10.2022 17:44:37</t>
  </si>
  <si>
    <t>03.10.2022 17:44:38</t>
  </si>
  <si>
    <t>03.10.2022 17:44:43</t>
  </si>
  <si>
    <t>03.10.2022 17:44:44</t>
  </si>
  <si>
    <t>03.10.2022 17:44:53</t>
  </si>
  <si>
    <t>03.10.2022 17:44:55</t>
  </si>
  <si>
    <t>03.10.2022 17:44:56</t>
  </si>
  <si>
    <t>03.10.2022 17:45:25</t>
  </si>
  <si>
    <t>03.10.2022 17:45:26</t>
  </si>
  <si>
    <t>03.10.2022 17:45:28</t>
  </si>
  <si>
    <t>03.10.2022 17:45:29</t>
  </si>
  <si>
    <t>03.10.2022 17:45:31</t>
  </si>
  <si>
    <t>03.10.2022 17:45:52</t>
  </si>
  <si>
    <t>03.10.2022 17:45:54</t>
  </si>
  <si>
    <t>03.10.2022 17:45:55</t>
  </si>
  <si>
    <t>03.10.2022 17:45:57</t>
  </si>
  <si>
    <t>03.10.2022 17:45:58</t>
  </si>
  <si>
    <t>03.10.2022 17:46:00</t>
  </si>
  <si>
    <t>03.10.2022 17:46:01</t>
  </si>
  <si>
    <t>03.10.2022 17:46:03</t>
  </si>
  <si>
    <t>03.10.2022 17:46:04</t>
  </si>
  <si>
    <t>03.10.2022 17:46:27</t>
  </si>
  <si>
    <t>03.10.2022 17:46:28</t>
  </si>
  <si>
    <t>03.10.2022 17:46:34</t>
  </si>
  <si>
    <t>03.10.2022 17:46:36</t>
  </si>
  <si>
    <t>03.10.2022 17:46:37</t>
  </si>
  <si>
    <t>03.10.2022 17:46:48</t>
  </si>
  <si>
    <t>03.10.2022 17:46:49</t>
  </si>
  <si>
    <t>03.10.2022 17:46:50</t>
  </si>
  <si>
    <t>03.10.2022 17:46:54</t>
  </si>
  <si>
    <t>03.10.2022 17:46:55</t>
  </si>
  <si>
    <t>03.10.2022 17:47:00</t>
  </si>
  <si>
    <t>03.10.2022 17:47:01</t>
  </si>
  <si>
    <t>03.10.2022 17:47:02</t>
  </si>
  <si>
    <t>03.10.2022 17:47:25</t>
  </si>
  <si>
    <t>03.10.2022 17:47:26</t>
  </si>
  <si>
    <t>03.10.2022 17:47:34</t>
  </si>
  <si>
    <t>03.10.2022 17:47:35</t>
  </si>
  <si>
    <t>03.10.2022 17:47:37</t>
  </si>
  <si>
    <t>03.10.2022 17:47:51</t>
  </si>
  <si>
    <t>03.10.2022 17:47:52</t>
  </si>
  <si>
    <t>03.10.2022 17:47:54</t>
  </si>
  <si>
    <t>03.10.2022 17:48:02</t>
  </si>
  <si>
    <t>03.10.2022 17:48:04</t>
  </si>
  <si>
    <t>03.10.2022 17:48:05</t>
  </si>
  <si>
    <t>03.10.2022 17:48:07</t>
  </si>
  <si>
    <t>03.10.2022 17:48:37</t>
  </si>
  <si>
    <t>03.10.2022 17:48:38</t>
  </si>
  <si>
    <t>03.10.2022 17:48:40</t>
  </si>
  <si>
    <t>03.10.2022 17:48:43</t>
  </si>
  <si>
    <t>03.10.2022 17:48:44</t>
  </si>
  <si>
    <t>03.10.2022 17:48:46</t>
  </si>
  <si>
    <t>03.10.2022 17:48:47</t>
  </si>
  <si>
    <t>03.10.2022 17:49:39</t>
  </si>
  <si>
    <t>03.10.2022 17:49:40</t>
  </si>
  <si>
    <t>03.10.2022 17:49:42</t>
  </si>
  <si>
    <t>03.10.2022 17:49:43</t>
  </si>
  <si>
    <t>03.10.2022 17:49:45</t>
  </si>
  <si>
    <t>03.10.2022 17:49:46</t>
  </si>
  <si>
    <t>03.10.2022 17:50:16</t>
  </si>
  <si>
    <t>03.10.2022 17:50:18</t>
  </si>
  <si>
    <t>03.10.2022 17:50:19</t>
  </si>
  <si>
    <t>03.10.2022 17:50:52</t>
  </si>
  <si>
    <t>03.10.2022 17:50:53</t>
  </si>
  <si>
    <t>03.10.2022 17:50:55</t>
  </si>
  <si>
    <t>03.10.2022 17:50:56</t>
  </si>
  <si>
    <t>03.10.2022 17:50:58</t>
  </si>
  <si>
    <t>03.10.2022 17:51:05</t>
  </si>
  <si>
    <t>03.10.2022 17:51:07</t>
  </si>
  <si>
    <t>03.10.2022 17:51:29</t>
  </si>
  <si>
    <t>03.10.2022 17:51:33</t>
  </si>
  <si>
    <t>03.10.2022 17:51:34</t>
  </si>
  <si>
    <t>03.10.2022 17:51:35</t>
  </si>
  <si>
    <t>03.10.2022 17:51:37</t>
  </si>
  <si>
    <t>03.10.2022 17:51:38</t>
  </si>
  <si>
    <t>03.10.2022 17:51:40</t>
  </si>
  <si>
    <t>03.10.2022 17:51:43</t>
  </si>
  <si>
    <t>03.10.2022 17:51:44</t>
  </si>
  <si>
    <t>03.10.2022 17:51:46</t>
  </si>
  <si>
    <t>03.10.2022 17:51:47</t>
  </si>
  <si>
    <t>03.10.2022 17:51:49</t>
  </si>
  <si>
    <t>03.10.2022 17:51:52</t>
  </si>
  <si>
    <t>03.10.2022 17:51:53</t>
  </si>
  <si>
    <t>03.10.2022 17:51:55</t>
  </si>
  <si>
    <t>03.10.2022 17:52:29</t>
  </si>
  <si>
    <t>03.10.2022 17:52:56</t>
  </si>
  <si>
    <t>03.10.2022 17:52:59</t>
  </si>
  <si>
    <t>03.10.2022 17:53:08</t>
  </si>
  <si>
    <t>03.10.2022 17:53:10</t>
  </si>
  <si>
    <t>03.10.2022 17:53:11</t>
  </si>
  <si>
    <t>03.10.2022 17:53:25</t>
  </si>
  <si>
    <t>03.10.2022 17:53:26</t>
  </si>
  <si>
    <t>03.10.2022 17:53:28</t>
  </si>
  <si>
    <t>03.10.2022 17:54:20</t>
  </si>
  <si>
    <t>03.10.2022 17:54:22</t>
  </si>
  <si>
    <t>03.10.2022 17:54:23</t>
  </si>
  <si>
    <t>03.10.2022 17:54:40</t>
  </si>
  <si>
    <t>03.10.2022 17:54:41</t>
  </si>
  <si>
    <t>03.10.2022 17:54:43</t>
  </si>
  <si>
    <t>03.10.2022 17:55:07</t>
  </si>
  <si>
    <t>03.10.2022 17:55:08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</si>
  <si>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</si>
  <si>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</si>
  <si>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</si>
  <si>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</si>
  <si>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</si>
  <si>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</si>
  <si>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</si>
  <si>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</si>
  <si>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17:55:23</t>
  </si>
  <si>
    <t>03.10.2022 17:55:25</t>
  </si>
  <si>
    <t>03.10.2022 17:55:26</t>
  </si>
  <si>
    <t>03.10.2022 17:55:28</t>
  </si>
  <si>
    <t>03.10.2022 17:55:29</t>
  </si>
  <si>
    <t>03.10.2022 17:55:31</t>
  </si>
  <si>
    <t>03.10.2022 17:55:32</t>
  </si>
  <si>
    <t>03.10.2022 17:55:34</t>
  </si>
  <si>
    <t>03.10.2022 17:55:35</t>
  </si>
  <si>
    <t>03.10.2022 17:55:37</t>
  </si>
  <si>
    <t>03.10.2022 17:55:38</t>
  </si>
  <si>
    <t>03.10.2022 17:55:40</t>
  </si>
  <si>
    <t>03.10.2022 17:55:41</t>
  </si>
  <si>
    <t>03.10.2022 17:55:43</t>
  </si>
  <si>
    <t>03.10.2022 17:55:44</t>
  </si>
  <si>
    <t>03.10.2022 17:55:47</t>
  </si>
  <si>
    <t>03.10.2022 17:55:49</t>
  </si>
  <si>
    <t>03.10.2022 17:56:02</t>
  </si>
  <si>
    <t>03.10.2022 17:56:04</t>
  </si>
  <si>
    <t>03.10.2022 17:56:07</t>
  </si>
  <si>
    <t>03.10.2022 17:56:08</t>
  </si>
  <si>
    <t>03.10.2022 17:56:14</t>
  </si>
  <si>
    <t>03.10.2022 17:56:16</t>
  </si>
  <si>
    <t>03.10.2022 17:56:17</t>
  </si>
  <si>
    <t>03.10.2022 17:56:18</t>
  </si>
  <si>
    <t>03.10.2022 17:56:41</t>
  </si>
  <si>
    <t>03.10.2022 17:56:44</t>
  </si>
  <si>
    <t>03.10.2022 17:56:46</t>
  </si>
  <si>
    <t>03.10.2022 17:56:56</t>
  </si>
  <si>
    <t>03.10.2022 17:56:58</t>
  </si>
  <si>
    <t>03.10.2022 17:56:59</t>
  </si>
  <si>
    <t>03.10.2022 17:57:00</t>
  </si>
  <si>
    <t>03.10.2022 17:57:02</t>
  </si>
  <si>
    <t>03.10.2022 17:57:03</t>
  </si>
  <si>
    <t>03.10.2022 17:57:05</t>
  </si>
  <si>
    <t>03.10.2022 17:57:06</t>
  </si>
  <si>
    <t>03.10.2022 17:57:30</t>
  </si>
  <si>
    <t>03.10.2022 17:57:32</t>
  </si>
  <si>
    <t>03.10.2022 17:57:34</t>
  </si>
  <si>
    <t>03.10.2022 17:59:15</t>
  </si>
  <si>
    <t>03.10.2022 17:59:17</t>
  </si>
  <si>
    <t>03.10.2022 17:59:18</t>
  </si>
  <si>
    <t>03.10.2022 18:02:07</t>
  </si>
  <si>
    <t>03.10.2022 18:02:08</t>
  </si>
  <si>
    <t>03.10.2022 18:02:10</t>
  </si>
  <si>
    <t>03.10.2022 18:02:11</t>
  </si>
  <si>
    <t>03.10.2022 18:03:30</t>
  </si>
  <si>
    <t>03.10.2022 18:03:32</t>
  </si>
  <si>
    <t>03.10.2022 18:03:33</t>
  </si>
  <si>
    <t>03.10.2022 18:03:35</t>
  </si>
  <si>
    <t>03.10.2022 18:03:36</t>
  </si>
  <si>
    <t>03.10.2022 18:04:09</t>
  </si>
  <si>
    <t>03.10.2022 18:04:11</t>
  </si>
  <si>
    <t>03.10.2022 18:04:50</t>
  </si>
  <si>
    <t>03.10.2022 18:04:52</t>
  </si>
  <si>
    <t>03.10.2022 18:04:53</t>
  </si>
  <si>
    <t>03.10.2022 18:04:54</t>
  </si>
  <si>
    <t>03.10.2022 18:04:58</t>
  </si>
  <si>
    <t>03.10.2022 18:04:59</t>
  </si>
  <si>
    <t>03.10.2022 18:05:02</t>
  </si>
  <si>
    <t>03.10.2022 18:05:04</t>
  </si>
  <si>
    <t>03.10.2022 18:05:20</t>
  </si>
  <si>
    <t>03.10.2022 18:05:22</t>
  </si>
  <si>
    <t>03.10.2022 18:05:23</t>
  </si>
  <si>
    <t>03.10.2022 18:05:53</t>
  </si>
  <si>
    <t>03.10.2022 18:05:54</t>
  </si>
  <si>
    <t>03.10.2022 18:05:56</t>
  </si>
  <si>
    <t>03.10.2022 18:05:58</t>
  </si>
  <si>
    <t>03.10.2022 18:06:02</t>
  </si>
  <si>
    <t>03.10.2022 18:06:03</t>
  </si>
  <si>
    <t>03.10.2022 18:06:05</t>
  </si>
  <si>
    <t>03.10.2022 18:07:08</t>
  </si>
  <si>
    <t>03.10.2022 18:07:10</t>
  </si>
  <si>
    <t>03.10.2022 18:07:11</t>
  </si>
  <si>
    <t>03.10.2022 18:07:13</t>
  </si>
  <si>
    <t>03.10.2022 18:07:14</t>
  </si>
  <si>
    <t>03.10.2022 18:08:09</t>
  </si>
  <si>
    <t>03.10.2022 18:08:11</t>
  </si>
  <si>
    <t>03.10.2022 18:08:12</t>
  </si>
  <si>
    <t>03.10.2022 18:09:29</t>
  </si>
  <si>
    <t>03.10.2022 18:09:30</t>
  </si>
  <si>
    <t>03.10.2022 18:09:32</t>
  </si>
  <si>
    <t>03.10.2022 18:09:34</t>
  </si>
  <si>
    <t>03.10.2022 18:09:35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</si>
  <si>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</si>
  <si>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</si>
  <si>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</si>
  <si>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</si>
  <si>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</si>
  <si>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</si>
  <si>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18:12:54</t>
  </si>
  <si>
    <t>03.10.2022 18:12:56</t>
  </si>
  <si>
    <t>03.10.2022 18:12:58</t>
  </si>
  <si>
    <t>03.10.2022 18:12:59</t>
  </si>
  <si>
    <t>03.10.2022 18:13:00</t>
  </si>
  <si>
    <t>03.10.2022 18:13:10</t>
  </si>
  <si>
    <t>03.10.2022 18:13:11</t>
  </si>
  <si>
    <t>03.10.2022 18:14:07</t>
  </si>
  <si>
    <t>03.10.2022 18:14:08</t>
  </si>
  <si>
    <t>03.10.2022 18:14:10</t>
  </si>
  <si>
    <t>03.10.2022 18:14:29</t>
  </si>
  <si>
    <t>03.10.2022 18:14:31</t>
  </si>
  <si>
    <t>03.10.2022 18:14:33</t>
  </si>
  <si>
    <t>03.10.2022 18:14:35</t>
  </si>
  <si>
    <t>03.10.2022 18:14:37</t>
  </si>
  <si>
    <t>03.10.2022 18:14:50</t>
  </si>
  <si>
    <t>03.10.2022 18:14:53</t>
  </si>
  <si>
    <t>03.10.2022 18:14:57</t>
  </si>
  <si>
    <t>03.10.2022 18:14:59</t>
  </si>
  <si>
    <t>03.10.2022 18:15:00</t>
  </si>
  <si>
    <t>03.10.2022 18:15:08</t>
  </si>
  <si>
    <t>03.10.2022 18:15:10</t>
  </si>
  <si>
    <t>03.10.2022 18:15:11</t>
  </si>
  <si>
    <t>03.10.2022 18:15:13</t>
  </si>
  <si>
    <t>03.10.2022 18:17:56</t>
  </si>
  <si>
    <t>03.10.2022 18:17:57</t>
  </si>
  <si>
    <t>03.10.2022 18:17:59</t>
  </si>
  <si>
    <t>03.10.2022 18:18:59</t>
  </si>
  <si>
    <t>03.10.2022 18:19:01</t>
  </si>
  <si>
    <t>03.10.2022 18:19:02</t>
  </si>
  <si>
    <t>03.10.2022 18:19:04</t>
  </si>
  <si>
    <t>03.10.2022 18:19:30</t>
  </si>
  <si>
    <t>03.10.2022 18:19:32</t>
  </si>
  <si>
    <t>03.10.2022 18:19:34</t>
  </si>
  <si>
    <t>03.10.2022 18:19:35</t>
  </si>
  <si>
    <t>03.10.2022 18:20:47</t>
  </si>
  <si>
    <t>03.10.2022 18:20:48</t>
  </si>
  <si>
    <t>03.10.2022 18:20:50</t>
  </si>
  <si>
    <t>03.10.2022 18:21:10</t>
  </si>
  <si>
    <t>03.10.2022 18:21:11</t>
  </si>
  <si>
    <t>03.10.2022 18:21:13</t>
  </si>
  <si>
    <t>03.10.2022 18:21:14</t>
  </si>
  <si>
    <t>03.10.2022 18:21:59</t>
  </si>
  <si>
    <t>03.10.2022 18:22:00</t>
  </si>
  <si>
    <t>03.10.2022 18:22:02</t>
  </si>
  <si>
    <t>03.10.2022 18:22:07</t>
  </si>
  <si>
    <t>03.10.2022 18:22:10</t>
  </si>
  <si>
    <t>03.10.2022 18:22:13</t>
  </si>
  <si>
    <t>03.10.2022 18:22:16</t>
  </si>
  <si>
    <t>03.10.2022 18:22:17</t>
  </si>
  <si>
    <t>03.10.2022 18:22:19</t>
  </si>
  <si>
    <t>03.10.2022 18:22:20</t>
  </si>
  <si>
    <t>03.10.2022 18:22:22</t>
  </si>
  <si>
    <t>03.10.2022 18:22:23</t>
  </si>
  <si>
    <t>03.10.2022 18:22:28</t>
  </si>
  <si>
    <t>03.10.2022 18:22:29</t>
  </si>
  <si>
    <t>03.10.2022 18:22:31</t>
  </si>
  <si>
    <t>03.10.2022 18:22:32</t>
  </si>
  <si>
    <t>03.10.2022 18:22:38</t>
  </si>
  <si>
    <t>03.10.2022 18:22:40</t>
  </si>
  <si>
    <t>03.10.2022 18:22:41</t>
  </si>
  <si>
    <t>03.10.2022 18:22:43</t>
  </si>
  <si>
    <t>03.10.2022 18:22:44</t>
  </si>
  <si>
    <t>03.10.2022 18:22:57</t>
  </si>
  <si>
    <t>03.10.2022 18:22:59</t>
  </si>
  <si>
    <t>03.10.2022 18:23:01</t>
  </si>
  <si>
    <t>03.10.2022 18:23:10</t>
  </si>
  <si>
    <t>03.10.2022 18:23:11</t>
  </si>
  <si>
    <t>03.10.2022 18:23:20</t>
  </si>
  <si>
    <t>03.10.2022 18:23:21</t>
  </si>
  <si>
    <t>03.10.2022 18:23:23</t>
  </si>
  <si>
    <t>03.10.2022 18:23:24</t>
  </si>
  <si>
    <t>03.10.2022 18:24:25</t>
  </si>
  <si>
    <t>03.10.2022 18:24:26</t>
  </si>
  <si>
    <t>03.10.2022 18:24:27</t>
  </si>
  <si>
    <t>03.10.2022 18:25:14</t>
  </si>
  <si>
    <t>03.10.2022 18:25:15</t>
  </si>
  <si>
    <t>03.10.2022 18:25:17</t>
  </si>
  <si>
    <t>03.10.2022 18:25:23</t>
  </si>
  <si>
    <t>03.10.2022 18:25:25</t>
  </si>
  <si>
    <t>03.10.2022 18:25:26</t>
  </si>
  <si>
    <t>03.10.2022 18:25:28</t>
  </si>
  <si>
    <t>03.10.2022 18:25:43</t>
  </si>
  <si>
    <t>03.10.2022 18:25:44</t>
  </si>
  <si>
    <t>03.10.2022 18:25:46</t>
  </si>
  <si>
    <t>03.10.2022 18:25:47</t>
  </si>
  <si>
    <t>03.10.2022 18:25:49</t>
  </si>
  <si>
    <t>03.10.2022 18:25:50</t>
  </si>
  <si>
    <t>03.10.2022 18:25:52</t>
  </si>
  <si>
    <t>03.10.2022 18:26:11</t>
  </si>
  <si>
    <t>03.10.2022 18:26:12</t>
  </si>
  <si>
    <t>03.10.2022 18:26:14</t>
  </si>
  <si>
    <t>03.10.2022 18:26:18</t>
  </si>
  <si>
    <t>03.10.2022 18:26:20</t>
  </si>
  <si>
    <t>03.10.2022 18:26:21</t>
  </si>
  <si>
    <t>03.10.2022 18:26:26</t>
  </si>
  <si>
    <t>03.10.2022 18:26:27</t>
  </si>
  <si>
    <t>03.10.2022 18:26:29</t>
  </si>
  <si>
    <t>03.10.2022 18:27:39</t>
  </si>
  <si>
    <t>03.10.2022 18:27:41</t>
  </si>
  <si>
    <t>03.10.2022 18:27:42</t>
  </si>
  <si>
    <t>03.10.2022 18:27:44</t>
  </si>
  <si>
    <t>03.10.2022 18:27:47</t>
  </si>
  <si>
    <t>03.10.2022 18:27:48</t>
  </si>
  <si>
    <t>03.10.2022 18:27:50</t>
  </si>
  <si>
    <t>03.10.2022 18:27:51</t>
  </si>
  <si>
    <t>03.10.2022 18:27:53</t>
  </si>
  <si>
    <t>03.10.2022 18:27:54</t>
  </si>
  <si>
    <t>03.10.2022 18:27:56</t>
  </si>
  <si>
    <t>03.10.2022 18:27:57</t>
  </si>
  <si>
    <t>03.10.2022 18:27:59</t>
  </si>
  <si>
    <t>03.10.2022 18:28:00</t>
  </si>
  <si>
    <t>03.10.2022 18:28:02</t>
  </si>
  <si>
    <t>03.10.2022 18:28:03</t>
  </si>
  <si>
    <t>03.10.2022 18:28:05</t>
  </si>
  <si>
    <t>03.10.2022 18:28:24</t>
  </si>
  <si>
    <t>03.10.2022 18:28:26</t>
  </si>
  <si>
    <t>03.10.2022 18:28:27</t>
  </si>
  <si>
    <t>03.10.2022 18:28:29</t>
  </si>
  <si>
    <t>03.10.2022 18:28:32</t>
  </si>
  <si>
    <t>03.10.2022 18:28:33</t>
  </si>
  <si>
    <t>03.10.2022 18:28:45</t>
  </si>
  <si>
    <t>03.10.2022 18:28:47</t>
  </si>
  <si>
    <t>03.10.2022 18:28:48</t>
  </si>
  <si>
    <t>03.10.2022 18:29:33</t>
  </si>
  <si>
    <t>03.10.2022 18:29:35</t>
  </si>
  <si>
    <t>03.10.2022 18:29:36</t>
  </si>
  <si>
    <t>03.10.2022 18:31:12</t>
  </si>
  <si>
    <t>03.10.2022 18:31:14</t>
  </si>
  <si>
    <t>03.10.2022 18:31:15</t>
  </si>
  <si>
    <t>03.10.2022 18:31:17</t>
  </si>
  <si>
    <t>03.10.2022 18:31:18</t>
  </si>
  <si>
    <t>03.10.2022 18:31:20</t>
  </si>
  <si>
    <t>03.10.2022 18:31:48</t>
  </si>
  <si>
    <t>03.10.2022 18:31:50</t>
  </si>
  <si>
    <t>03.10.2022 18:31:51</t>
  </si>
  <si>
    <t>03.10.2022 18:31:53</t>
  </si>
  <si>
    <t>03.10.2022 18:32:26</t>
  </si>
  <si>
    <t>03.10.2022 18:32:27</t>
  </si>
  <si>
    <t>03.10.2022 18:32:29</t>
  </si>
  <si>
    <t>03.10.2022 18:32:30</t>
  </si>
  <si>
    <t>03.10.2022 18:33:03</t>
  </si>
  <si>
    <t>03.10.2022 18:33:05</t>
  </si>
  <si>
    <t>03.10.2022 18:33:06</t>
  </si>
  <si>
    <t>03.10.2022 18:34:42</t>
  </si>
  <si>
    <t>03.10.2022 18:34:44</t>
  </si>
  <si>
    <t>03.10.2022 18:34:56</t>
  </si>
  <si>
    <t>03.10.2022 18:34:57</t>
  </si>
  <si>
    <t>03.10.2022 18:34:59</t>
  </si>
  <si>
    <t>03.10.2022 18:35:53</t>
  </si>
  <si>
    <t>03.10.2022 18:35:54</t>
  </si>
  <si>
    <t>03.10.2022 18:35:56</t>
  </si>
  <si>
    <t>03.10.2022 18:36:17</t>
  </si>
  <si>
    <t>03.10.2022 18:36:18</t>
  </si>
  <si>
    <t>03.10.2022 18:37:39</t>
  </si>
  <si>
    <t>03.10.2022 18:37:41</t>
  </si>
  <si>
    <t>03.10.2022 18:38:24</t>
  </si>
  <si>
    <t>03.10.2022 18:38:26</t>
  </si>
  <si>
    <t>03.10.2022 18:38:27</t>
  </si>
  <si>
    <t>03.10.2022 18:38:32</t>
  </si>
  <si>
    <t>03.10.2022 18:38:33</t>
  </si>
  <si>
    <t>03.10.2022 18:38:35</t>
  </si>
  <si>
    <t>03.10.2022 18:39:56</t>
  </si>
  <si>
    <t>03.10.2022 18:39:59</t>
  </si>
  <si>
    <t>03.10.2022 18:40:00</t>
  </si>
  <si>
    <t>03.10.2022 18:40:02</t>
  </si>
  <si>
    <t>03.10.2022 18:40:03</t>
  </si>
  <si>
    <t>03.10.2022 18:40:05</t>
  </si>
  <si>
    <t>03.10.2022 18:40:36</t>
  </si>
  <si>
    <t>03.10.2022 18:40:38</t>
  </si>
  <si>
    <t>03.10.2022 18:40:39</t>
  </si>
  <si>
    <t>03.10.2022 18:40:59</t>
  </si>
  <si>
    <t>03.10.2022 18:41:00</t>
  </si>
  <si>
    <t>03.10.2022 18:41:02</t>
  </si>
  <si>
    <t>03.10.2022 18:42:03</t>
  </si>
  <si>
    <t>03.10.2022 18:42:06</t>
  </si>
  <si>
    <t>03.10.2022 18:42:08</t>
  </si>
  <si>
    <t>03.10.2022 18:44:11</t>
  </si>
  <si>
    <t>03.10.2022 18:44:14</t>
  </si>
  <si>
    <t>03.10.2022 18:44:15</t>
  </si>
  <si>
    <t>03.10.2022 18:44:17</t>
  </si>
  <si>
    <t>03.10.2022 18:44:50</t>
  </si>
  <si>
    <t>03.10.2022 18:44:51</t>
  </si>
  <si>
    <t>03.10.2022 18:44:54</t>
  </si>
  <si>
    <t>03.10.2022 18:44:56</t>
  </si>
  <si>
    <t>03.10.2022 18:44:57</t>
  </si>
  <si>
    <t>03.10.2022 18:44:59</t>
  </si>
  <si>
    <t>03.10.2022 18:45:09</t>
  </si>
  <si>
    <t>03.10.2022 18:45:11</t>
  </si>
  <si>
    <t>03.10.2022 18:45:14</t>
  </si>
  <si>
    <t>03.10.2022 18:45:18</t>
  </si>
  <si>
    <t>03.10.2022 18:45:23</t>
  </si>
  <si>
    <t>03.10.2022 18:46:02</t>
  </si>
  <si>
    <t>03.10.2022 18:46:03</t>
  </si>
  <si>
    <t>03.10.2022 18:46:05</t>
  </si>
  <si>
    <t>03.10.2022 18:46:11</t>
  </si>
  <si>
    <t>03.10.2022 18:46:12</t>
  </si>
  <si>
    <t>03.10.2022 18:46:14</t>
  </si>
  <si>
    <t>03.10.2022 18:46:56</t>
  </si>
  <si>
    <t>03.10.2022 18:46:59</t>
  </si>
  <si>
    <t>03.10.2022 18:47:00</t>
  </si>
  <si>
    <t>03.10.2022 18:47:02</t>
  </si>
  <si>
    <t>03.10.2022 18:47:03</t>
  </si>
  <si>
    <t>03.10.2022 18:47:12</t>
  </si>
  <si>
    <t>03.10.2022 18:47:14</t>
  </si>
  <si>
    <t>03.10.2022 18:47:15</t>
  </si>
  <si>
    <t>03.10.2022 18:47:45</t>
  </si>
  <si>
    <t>03.10.2022 18:47:47</t>
  </si>
  <si>
    <t>03.10.2022 18:47:48</t>
  </si>
  <si>
    <t>03.10.2022 18:48:17</t>
  </si>
  <si>
    <t>03.10.2022 18:48:18</t>
  </si>
  <si>
    <t>03.10.2022 18:48:20</t>
  </si>
  <si>
    <t>03.10.2022 18:48:41</t>
  </si>
  <si>
    <t>03.10.2022 18:48:42</t>
  </si>
  <si>
    <t>03.10.2022 18:48:44</t>
  </si>
  <si>
    <t>03.10.2022 18:48:48</t>
  </si>
  <si>
    <t>03.10.2022 18:48:50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</si>
  <si>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</si>
  <si>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</si>
  <si>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</si>
  <si>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</si>
  <si>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</si>
  <si>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</si>
  <si>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18:49:03</t>
  </si>
  <si>
    <t>03.10.2022 18:49:05</t>
  </si>
  <si>
    <t>03.10.2022 18:49:06</t>
  </si>
  <si>
    <t>03.10.2022 18:49:08</t>
  </si>
  <si>
    <t>03.10.2022 18:49:11</t>
  </si>
  <si>
    <t>03.10.2022 18:49:12</t>
  </si>
  <si>
    <t>03.10.2022 18:49:17</t>
  </si>
  <si>
    <t>03.10.2022 18:49:18</t>
  </si>
  <si>
    <t>03.10.2022 18:49:20</t>
  </si>
  <si>
    <t>03.10.2022 18:49:26</t>
  </si>
  <si>
    <t>03.10.2022 18:49:27</t>
  </si>
  <si>
    <t>03.10.2022 18:49:29</t>
  </si>
  <si>
    <t>03.10.2022 18:50:03</t>
  </si>
  <si>
    <t>03.10.2022 18:50:05</t>
  </si>
  <si>
    <t>03.10.2022 18:50:06</t>
  </si>
  <si>
    <t>03.10.2022 18:50:08</t>
  </si>
  <si>
    <t>03.10.2022 18:50:09</t>
  </si>
  <si>
    <t>03.10.2022 18:50:11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</si>
  <si>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</si>
  <si>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</si>
  <si>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</si>
  <si>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</si>
  <si>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</si>
  <si>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</si>
  <si>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</si>
  <si>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</si>
  <si>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18:50:24</t>
  </si>
  <si>
    <t>03.10.2022 18:51:00</t>
  </si>
  <si>
    <t>03.10.2022 18:51:02</t>
  </si>
  <si>
    <t>03.10.2022 18:51:03</t>
  </si>
  <si>
    <t>03.10.2022 18:51:06</t>
  </si>
  <si>
    <t>03.10.2022 18:51:09</t>
  </si>
  <si>
    <t>03.10.2022 18:51:11</t>
  </si>
  <si>
    <t>03.10.2022 18:51:35</t>
  </si>
  <si>
    <t>03.10.2022 18:51:36</t>
  </si>
  <si>
    <t>03.10.2022 18:51:38</t>
  </si>
  <si>
    <t>03.10.2022 18:51:39</t>
  </si>
  <si>
    <t>03.10.2022 18:51:41</t>
  </si>
  <si>
    <t>03.10.2022 18:51:42</t>
  </si>
  <si>
    <t>03.10.2022 18:51:44</t>
  </si>
  <si>
    <t>03.10.2022 18:51:50</t>
  </si>
  <si>
    <t>03.10.2022 18:51:51</t>
  </si>
  <si>
    <t>03.10.2022 18:51:53</t>
  </si>
  <si>
    <t>03.10.2022 18:51:56</t>
  </si>
  <si>
    <t>03.10.2022 18:51:57</t>
  </si>
  <si>
    <t>03.10.2022 18:51:59</t>
  </si>
  <si>
    <t>03.10.2022 18:52:00</t>
  </si>
  <si>
    <t>03.10.2022 18:52:02</t>
  </si>
  <si>
    <t>03.10.2022 18:52:03</t>
  </si>
  <si>
    <t>03.10.2022 18:52:05</t>
  </si>
  <si>
    <t>03.10.2022 18:52:06</t>
  </si>
  <si>
    <t>03.10.2022 18:52:08</t>
  </si>
  <si>
    <t>03.10.2022 18:52:59</t>
  </si>
  <si>
    <t>03.10.2022 18:53:00</t>
  </si>
  <si>
    <t>03.10.2022 18:53:02</t>
  </si>
  <si>
    <t>03.10.2022 18:55:53</t>
  </si>
  <si>
    <t>03.10.2022 18:55:54</t>
  </si>
  <si>
    <t>03.10.2022 18:55:56</t>
  </si>
  <si>
    <t>03.10.2022 18:55:57</t>
  </si>
  <si>
    <t>03.10.2022 18:55:59</t>
  </si>
  <si>
    <t>03.10.2022 18:56:09</t>
  </si>
  <si>
    <t>03.10.2022 18:56:11</t>
  </si>
  <si>
    <t>03.10.2022 18:56:12</t>
  </si>
  <si>
    <t>03.10.2022 18:56:30</t>
  </si>
  <si>
    <t>03.10.2022 18:56:32</t>
  </si>
  <si>
    <t>03.10.2022 18:56:33</t>
  </si>
  <si>
    <t>03.10.2022 18:56:35</t>
  </si>
  <si>
    <t>03.10.2022 18:56:36</t>
  </si>
  <si>
    <t>03.10.2022 18:56:38</t>
  </si>
  <si>
    <t>03.10.2022 18:58:18</t>
  </si>
  <si>
    <t>03.10.2022 18:58:20</t>
  </si>
  <si>
    <t>03.10.2022 18:58:51</t>
  </si>
  <si>
    <t>03.10.2022 18:58:53</t>
  </si>
  <si>
    <t>03.10.2022 18:58:54</t>
  </si>
  <si>
    <t>03.10.2022 18:58:56</t>
  </si>
  <si>
    <t>03.10.2022 18:58:57</t>
  </si>
  <si>
    <t>03.10.2022 18:59:00</t>
  </si>
  <si>
    <t>03.10.2022 18:59:03</t>
  </si>
  <si>
    <t>03.10.2022 18:59:05</t>
  </si>
  <si>
    <t>03.10.2022 18:59:06</t>
  </si>
  <si>
    <t>03.10.2022 18:59:14</t>
  </si>
  <si>
    <t>03.10.2022 18:59:15</t>
  </si>
  <si>
    <t>03.10.2022 18:59:17</t>
  </si>
  <si>
    <t>03.10.2022 19:00:51</t>
  </si>
  <si>
    <t>03.10.2022 19:00:53</t>
  </si>
  <si>
    <t>03.10.2022 19:00:57</t>
  </si>
  <si>
    <t>03.10.2022 19:00:59</t>
  </si>
  <si>
    <t>03.10.2022 19:01:00</t>
  </si>
  <si>
    <t>03.10.2022 19:02:11</t>
  </si>
  <si>
    <t>03.10.2022 19:02:12</t>
  </si>
  <si>
    <t>03.10.2022 19:02:14</t>
  </si>
  <si>
    <t>03.10.2022 19:02:15</t>
  </si>
  <si>
    <t>03.10.2022 19:02:29</t>
  </si>
  <si>
    <t>03.10.2022 19:02:30</t>
  </si>
  <si>
    <t>03.10.2022 19:02:32</t>
  </si>
  <si>
    <t>03.10.2022 19:02:33</t>
  </si>
  <si>
    <t>03.10.2022 19:02:41</t>
  </si>
  <si>
    <t>03.10.2022 19:02:42</t>
  </si>
  <si>
    <t>03.10.2022 19:02:44</t>
  </si>
  <si>
    <t>03.10.2022 19:02:45</t>
  </si>
  <si>
    <t>03.10.2022 19:03:32</t>
  </si>
  <si>
    <t>03.10.2022 19:03:33</t>
  </si>
  <si>
    <t>03.10.2022 19:03:36</t>
  </si>
  <si>
    <t>03.10.2022 19:03:38</t>
  </si>
  <si>
    <t>03.10.2022 19:04:41</t>
  </si>
  <si>
    <t>03.10.2022 19:04:42</t>
  </si>
  <si>
    <t>03.10.2022 19:04:44</t>
  </si>
  <si>
    <t>03.10.2022 19:04:45</t>
  </si>
  <si>
    <t>03.10.2022 19:05:02</t>
  </si>
  <si>
    <t>03.10.2022 19:06:39</t>
  </si>
  <si>
    <t>03.10.2022 19:06:41</t>
  </si>
  <si>
    <t>03.10.2022 19:07:35</t>
  </si>
  <si>
    <t>03.10.2022 19:07:36</t>
  </si>
  <si>
    <t>03.10.2022 19:07:38</t>
  </si>
  <si>
    <t>03.10.2022 19:08:08</t>
  </si>
  <si>
    <t>03.10.2022 19:08:11</t>
  </si>
  <si>
    <t>03.10.2022 19:08:12</t>
  </si>
  <si>
    <t>03.10.2022 19:08:14</t>
  </si>
  <si>
    <t>03.10.2022 19:08:23</t>
  </si>
  <si>
    <t>03.10.2022 19:08:24</t>
  </si>
  <si>
    <t>03.10.2022 19:08:26</t>
  </si>
  <si>
    <t>03.10.2022 19:08:27</t>
  </si>
  <si>
    <t>03.10.2022 19:09:21</t>
  </si>
  <si>
    <t>03.10.2022 19:09:23</t>
  </si>
  <si>
    <t>03.10.2022 19:09:24</t>
  </si>
  <si>
    <t>03.10.2022 19:09:26</t>
  </si>
  <si>
    <t>03.10.2022 19:09:27</t>
  </si>
  <si>
    <t>03.10.2022 19:10:26</t>
  </si>
  <si>
    <t>03.10.2022 19:10:27</t>
  </si>
  <si>
    <t>03.10.2022 19:10:29</t>
  </si>
  <si>
    <t>03.10.2022 19:11:00</t>
  </si>
  <si>
    <t>03.10.2022 19:11:02</t>
  </si>
  <si>
    <t>03.10.2022 19:11:03</t>
  </si>
  <si>
    <t>03.10.2022 19:13:23</t>
  </si>
  <si>
    <t>03.10.2022 19:13:24</t>
  </si>
  <si>
    <t>03.10.2022 19:14:06</t>
  </si>
  <si>
    <t>03.10.2022 19:14:08</t>
  </si>
  <si>
    <t>03.10.2022 19:14:09</t>
  </si>
  <si>
    <t>03.10.2022 19:14:12</t>
  </si>
  <si>
    <t>03.10.2022 19:15:09</t>
  </si>
  <si>
    <t>03.10.2022 19:15:11</t>
  </si>
  <si>
    <t>03.10.2022 19:15:12</t>
  </si>
  <si>
    <t>03.10.2022 19:16:45</t>
  </si>
  <si>
    <t>03.10.2022 19:16:47</t>
  </si>
  <si>
    <t>03.10.2022 19:16:48</t>
  </si>
  <si>
    <t>03.10.2022 19:16:50</t>
  </si>
  <si>
    <t>03.10.2022 19:16:51</t>
  </si>
  <si>
    <t>03.10.2022 19:16:53</t>
  </si>
  <si>
    <t>03.10.2022 19:17:00</t>
  </si>
  <si>
    <t>03.10.2022 19:17:02</t>
  </si>
  <si>
    <t>03.10.2022 19:17:03</t>
  </si>
  <si>
    <t>03.10.2022 19:18:36</t>
  </si>
  <si>
    <t>03.10.2022 19:18:39</t>
  </si>
  <si>
    <t>03.10.2022 19:18:41</t>
  </si>
  <si>
    <t>03.10.2022 19:18:53</t>
  </si>
  <si>
    <t>03.10.2022 19:18:54</t>
  </si>
  <si>
    <t>03.10.2022 19:18:59</t>
  </si>
  <si>
    <t>03.10.2022 19:19:00</t>
  </si>
  <si>
    <t>03.10.2022 19:19:18</t>
  </si>
  <si>
    <t>03.10.2022 19:19:20</t>
  </si>
  <si>
    <t>03.10.2022 19:19:29</t>
  </si>
  <si>
    <t>03.10.2022 19:19:30</t>
  </si>
  <si>
    <t>03.10.2022 19:19:32</t>
  </si>
  <si>
    <t>03.10.2022 19:19:38</t>
  </si>
  <si>
    <t>03.10.2022 19:19:39</t>
  </si>
  <si>
    <t>03.10.2022 19:21:20</t>
  </si>
  <si>
    <t>03.10.2022 19:21:21</t>
  </si>
  <si>
    <t>03.10.2022 19:21:33</t>
  </si>
  <si>
    <t>03.10.2022 19:21:36</t>
  </si>
  <si>
    <t>03.10.2022 19:21:38</t>
  </si>
  <si>
    <t>03.10.2022 19:21:39</t>
  </si>
  <si>
    <t>03.10.2022 19:22:11</t>
  </si>
  <si>
    <t>03.10.2022 19:22:12</t>
  </si>
  <si>
    <t>03.10.2022 19:22:14</t>
  </si>
  <si>
    <t>03.10.2022 19:22:15</t>
  </si>
  <si>
    <t>03.10.2022 19:23:11</t>
  </si>
  <si>
    <t>03.10.2022 19:23:12</t>
  </si>
  <si>
    <t>03.10.2022 19:23:14</t>
  </si>
  <si>
    <t>03.10.2022 19:23:42</t>
  </si>
  <si>
    <t>03.10.2022 19:23:44</t>
  </si>
  <si>
    <t>03.10.2022 19:24:05</t>
  </si>
  <si>
    <t>03.10.2022 19:24:06</t>
  </si>
  <si>
    <t>03.10.2022 19:24:08</t>
  </si>
  <si>
    <t>03.10.2022 19:24:09</t>
  </si>
  <si>
    <t>03.10.2022 19:24:18</t>
  </si>
  <si>
    <t>03.10.2022 19:24:20</t>
  </si>
  <si>
    <t>03.10.2022 19:24:21</t>
  </si>
  <si>
    <t>03.10.2022 19:24:32</t>
  </si>
  <si>
    <t>03.10.2022 19:24:33</t>
  </si>
  <si>
    <t>03.10.2022 19:24:35</t>
  </si>
  <si>
    <t>03.10.2022 19:24:36</t>
  </si>
  <si>
    <t>03.10.2022 19:24:38</t>
  </si>
  <si>
    <t>03.10.2022 19:24:39</t>
  </si>
  <si>
    <t>03.10.2022 19:26:41</t>
  </si>
  <si>
    <t>03.10.2022 19:26:42</t>
  </si>
  <si>
    <t>03.10.2022 19:26:44</t>
  </si>
  <si>
    <t>03.10.2022 19:27:11</t>
  </si>
  <si>
    <t>03.10.2022 19:27:12</t>
  </si>
  <si>
    <t>03.10.2022 19:27:14</t>
  </si>
  <si>
    <t>03.10.2022 19:27:15</t>
  </si>
  <si>
    <t>03.10.2022 19:27:17</t>
  </si>
  <si>
    <t>03.10.2022 19:29:21</t>
  </si>
  <si>
    <t>03.10.2022 19:29:23</t>
  </si>
  <si>
    <t>03.10.2022 19:29:24</t>
  </si>
  <si>
    <t>03.10.2022 19:29:26</t>
  </si>
  <si>
    <t>03.10.2022 19:31:11</t>
  </si>
  <si>
    <t>03.10.2022 19:31:12</t>
  </si>
  <si>
    <t>03.10.2022 19:31:14</t>
  </si>
  <si>
    <t>03.10.2022 19:31:15</t>
  </si>
  <si>
    <t>03.10.2022 19:32:24</t>
  </si>
  <si>
    <t>03.10.2022 19:32:26</t>
  </si>
  <si>
    <t>03.10.2022 19:32:27</t>
  </si>
  <si>
    <t>03.10.2022 19:32:35</t>
  </si>
  <si>
    <t>03.10.2022 19:32:36</t>
  </si>
  <si>
    <t>03.10.2022 19:32:38</t>
  </si>
  <si>
    <t>03.10.2022 19:32:39</t>
  </si>
  <si>
    <t>03.10.2022 19:32:41</t>
  </si>
  <si>
    <t>03.10.2022 19:32:42</t>
  </si>
  <si>
    <t>03.10.2022 19:32:44</t>
  </si>
  <si>
    <t>03.10.2022 19:32:53</t>
  </si>
  <si>
    <t>03.10.2022 19:32:54</t>
  </si>
  <si>
    <t>03.10.2022 19:32:56</t>
  </si>
  <si>
    <t>03.10.2022 19:33:33</t>
  </si>
  <si>
    <t>03.10.2022 19:33:35</t>
  </si>
  <si>
    <t>03.10.2022 19:33:36</t>
  </si>
  <si>
    <t>03.10.2022 19:33:45</t>
  </si>
  <si>
    <t>03.10.2022 19:33:47</t>
  </si>
  <si>
    <t>03.10.2022 19:33:48</t>
  </si>
  <si>
    <t>03.10.2022 19:34:00</t>
  </si>
  <si>
    <t>03.10.2022 19:34:02</t>
  </si>
  <si>
    <t>03.10.2022 19:35:59</t>
  </si>
  <si>
    <t>03.10.2022 19:36:00</t>
  </si>
  <si>
    <t>03.10.2022 19:36:02</t>
  </si>
  <si>
    <t>03.10.2022 19:36:29</t>
  </si>
  <si>
    <t>03.10.2022 19:36:30</t>
  </si>
  <si>
    <t>03.10.2022 19:36:32</t>
  </si>
  <si>
    <t>03.10.2022 19:36:33</t>
  </si>
  <si>
    <t>03.10.2022 19:36:48</t>
  </si>
  <si>
    <t>03.10.2022 19:36:50</t>
  </si>
  <si>
    <t>03.10.2022 19:37:15</t>
  </si>
  <si>
    <t>03.10.2022 19:37:17</t>
  </si>
  <si>
    <t>03.10.2022 19:37:18</t>
  </si>
  <si>
    <t>03.10.2022 19:37:20</t>
  </si>
  <si>
    <t>03.10.2022 19:38:36</t>
  </si>
  <si>
    <t>03.10.2022 19:38:38</t>
  </si>
  <si>
    <t>03.10.2022 19:38:39</t>
  </si>
  <si>
    <t>03.10.2022 19:38:42</t>
  </si>
  <si>
    <t>03.10.2022 19:38:44</t>
  </si>
  <si>
    <t>03.10.2022 19:38:45</t>
  </si>
  <si>
    <t>03.10.2022 19:38:47</t>
  </si>
  <si>
    <t>03.10.2022 19:38:48</t>
  </si>
  <si>
    <t>03.10.2022 19:38:50</t>
  </si>
  <si>
    <t>03.10.2022 19:38:51</t>
  </si>
  <si>
    <t>03.10.2022 19:40:02</t>
  </si>
  <si>
    <t>03.10.2022 19:40:03</t>
  </si>
  <si>
    <t>03.10.2022 19:40:05</t>
  </si>
  <si>
    <t>03.10.2022 19:40:06</t>
  </si>
  <si>
    <t>03.10.2022 19:40:08</t>
  </si>
  <si>
    <t>03.10.2022 19:40:09</t>
  </si>
  <si>
    <t>03.10.2022 19:40:11</t>
  </si>
  <si>
    <t>03.10.2022 19:40:12</t>
  </si>
  <si>
    <t>03.10.2022 19:41:39</t>
  </si>
  <si>
    <t>03.10.2022 19:41:41</t>
  </si>
  <si>
    <t>03.10.2022 19:41:42</t>
  </si>
  <si>
    <t>03.10.2022 19:42:02</t>
  </si>
  <si>
    <t>03.10.2022 19:42:03</t>
  </si>
  <si>
    <t>03.10.2022 19:42:05</t>
  </si>
  <si>
    <t>03.10.2022 19:42:06</t>
  </si>
  <si>
    <t>03.10.2022 19:42:08</t>
  </si>
  <si>
    <t>03.10.2022 19:42:32</t>
  </si>
  <si>
    <t>03.10.2022 19:42:33</t>
  </si>
  <si>
    <t>03.10.2022 19:42:45</t>
  </si>
  <si>
    <t>03.10.2022 19:42:47</t>
  </si>
  <si>
    <t>03.10.2022 19:42:48</t>
  </si>
  <si>
    <t>03.10.2022 19:43:53</t>
  </si>
  <si>
    <t>03.10.2022 19:43:54</t>
  </si>
  <si>
    <t>03.10.2022 19:43:56</t>
  </si>
  <si>
    <t>03.10.2022 19:43:57</t>
  </si>
  <si>
    <t>03.10.2022 19:44:18</t>
  </si>
  <si>
    <t>03.10.2022 19:44:35</t>
  </si>
  <si>
    <t>03.10.2022 19:44:38</t>
  </si>
  <si>
    <t>03.10.2022 19:44:41</t>
  </si>
  <si>
    <t>03.10.2022 19:44:42</t>
  </si>
  <si>
    <t>03.10.2022 19:44:44</t>
  </si>
  <si>
    <t>03.10.2022 19:47:53</t>
  </si>
  <si>
    <t>03.10.2022 19:47:54</t>
  </si>
  <si>
    <t>03.10.2022 19:47:56</t>
  </si>
  <si>
    <t>03.10.2022 19:49:00</t>
  </si>
  <si>
    <t>03.10.2022 19:49:02</t>
  </si>
  <si>
    <t>03.10.2022 19:49:03</t>
  </si>
  <si>
    <t>03.10.2022 19:50:02</t>
  </si>
  <si>
    <t>03.10.2022 19:50:03</t>
  </si>
  <si>
    <t>03.10.2022 19:50:05</t>
  </si>
  <si>
    <t>03.10.2022 19:50:09</t>
  </si>
  <si>
    <t>03.10.2022 19:50:11</t>
  </si>
  <si>
    <t>03.10.2022 19:50:12</t>
  </si>
  <si>
    <t>03.10.2022 19:50:14</t>
  </si>
  <si>
    <t>03.10.2022 19:50:15</t>
  </si>
  <si>
    <t>03.10.2022 19:50:29</t>
  </si>
  <si>
    <t>03.10.2022 19:50:30</t>
  </si>
  <si>
    <t>03.10.2022 19:50:32</t>
  </si>
  <si>
    <t>03.10.2022 19:50:36</t>
  </si>
  <si>
    <t>03.10.2022 19:50:41</t>
  </si>
  <si>
    <t>03.10.2022 19:50:42</t>
  </si>
  <si>
    <t>03.10.2022 19:50:44</t>
  </si>
  <si>
    <t>03.10.2022 19:51:30</t>
  </si>
  <si>
    <t>03.10.2022 19:51:32</t>
  </si>
  <si>
    <t>03.10.2022 19:51:33</t>
  </si>
  <si>
    <t>03.10.2022 19:52:14</t>
  </si>
  <si>
    <t>03.10.2022 19:52:15</t>
  </si>
  <si>
    <t>03.10.2022 19:52:17</t>
  </si>
  <si>
    <t>03.10.2022 19:52:18</t>
  </si>
  <si>
    <t>03.10.2022 19:53:35</t>
  </si>
  <si>
    <t>03.10.2022 19:53:36</t>
  </si>
  <si>
    <t>03.10.2022 19:53:38</t>
  </si>
  <si>
    <t>03.10.2022 19:53:39</t>
  </si>
  <si>
    <t>03.10.2022 19:53:41</t>
  </si>
  <si>
    <t>03.10.2022 19:53:42</t>
  </si>
  <si>
    <t>03.10.2022 19:53:44</t>
  </si>
  <si>
    <t>03.10.2022 19:54:11</t>
  </si>
  <si>
    <t>03.10.2022 19:54:12</t>
  </si>
  <si>
    <t>03.10.2022 19:54:14</t>
  </si>
  <si>
    <t>03.10.2022 19:55:26</t>
  </si>
  <si>
    <t>03.10.2022 19:55:27</t>
  </si>
  <si>
    <t>03.10.2022 19:55:29</t>
  </si>
  <si>
    <t>03.10.2022 19:55:30</t>
  </si>
  <si>
    <t>03.10.2022 19:55:32</t>
  </si>
  <si>
    <t>03.10.2022 19:56:15</t>
  </si>
  <si>
    <t>03.10.2022 19:56:51</t>
  </si>
  <si>
    <t>03.10.2022 19:57:27</t>
  </si>
  <si>
    <t>03.10.2022 19:57:29</t>
  </si>
  <si>
    <t>03.10.2022 19:57:30</t>
  </si>
  <si>
    <t>03.10.2022 19:57:32</t>
  </si>
  <si>
    <t>03.10.2022 19:57:35</t>
  </si>
  <si>
    <t>03.10.2022 19:57:36</t>
  </si>
  <si>
    <t>03.10.2022 19:57:38</t>
  </si>
  <si>
    <t>03.10.2022 19:57:41</t>
  </si>
  <si>
    <t>03.10.2022 19:57:42</t>
  </si>
  <si>
    <t>03.10.2022 19:58:53</t>
  </si>
  <si>
    <t>03.10.2022 19:58:54</t>
  </si>
  <si>
    <t>03.10.2022 19:59:00</t>
  </si>
  <si>
    <t>03.10.2022 19:59:02</t>
  </si>
  <si>
    <t>03.10.2022 19:59:03</t>
  </si>
  <si>
    <t>03.10.2022 19:59:05</t>
  </si>
  <si>
    <t>03.10.2022 19:59:06</t>
  </si>
  <si>
    <t>03.10.2022 19:59:08</t>
  </si>
  <si>
    <t>03.10.2022 19:59:09</t>
  </si>
  <si>
    <t>03.10.2022 19:59:12</t>
  </si>
  <si>
    <t>03.10.2022 19:59:14</t>
  </si>
  <si>
    <t>03.10.2022 19:59:15</t>
  </si>
  <si>
    <t>03.10.2022 19:59:17</t>
  </si>
  <si>
    <t>03.10.2022 19:59:20</t>
  </si>
  <si>
    <t>03.10.2022 19:59:21</t>
  </si>
  <si>
    <t>03.10.2022 19:59:23</t>
  </si>
  <si>
    <t>03.10.2022 19:59:36</t>
  </si>
  <si>
    <t>03.10.2022 19:59:37</t>
  </si>
  <si>
    <t>03.10.2022 19:59:39</t>
  </si>
  <si>
    <t>03.10.2022 20:00:29</t>
  </si>
  <si>
    <t>03.10.2022 20:00:30</t>
  </si>
  <si>
    <t>03.10.2022 20:02:05</t>
  </si>
  <si>
    <t>03.10.2022 20:02:06</t>
  </si>
  <si>
    <t>03.10.2022 20:02:27</t>
  </si>
  <si>
    <t>03.10.2022 20:02:28</t>
  </si>
  <si>
    <t>03.10.2022 20:03:09</t>
  </si>
  <si>
    <t>03.10.2022 20:03:11</t>
  </si>
  <si>
    <t>03.10.2022 20:03:12</t>
  </si>
  <si>
    <t>03.10.2022 20:03:14</t>
  </si>
  <si>
    <t>03.10.2022 20:05:15</t>
  </si>
  <si>
    <t>03.10.2022 20:06:04</t>
  </si>
  <si>
    <t>03.10.2022 20:06:06</t>
  </si>
  <si>
    <t>03.10.2022 20:06:08</t>
  </si>
  <si>
    <t>03.10.2022 20:06:09</t>
  </si>
  <si>
    <t>03.10.2022 20:06:58</t>
  </si>
  <si>
    <t>03.10.2022 20:07:00</t>
  </si>
  <si>
    <t>03.10.2022 20:07:02</t>
  </si>
  <si>
    <t>03.10.2022 20:07:36</t>
  </si>
  <si>
    <t>03.10.2022 20:07:38</t>
  </si>
  <si>
    <t>03.10.2022 20:07:39</t>
  </si>
  <si>
    <t>03.10.2022 20:07:41</t>
  </si>
  <si>
    <t>03.10.2022 20:07:45</t>
  </si>
  <si>
    <t>03.10.2022 20:07:47</t>
  </si>
  <si>
    <t>03.10.2022 20:07:48</t>
  </si>
  <si>
    <t>03.10.2022 20:07:50</t>
  </si>
  <si>
    <t>03.10.2022 20:09:03</t>
  </si>
  <si>
    <t>03.10.2022 20:09:05</t>
  </si>
  <si>
    <t>03.10.2022 20:10:06</t>
  </si>
  <si>
    <t>03.10.2022 20:10:08</t>
  </si>
  <si>
    <t>03.10.2022 20:10:09</t>
  </si>
  <si>
    <t>03.10.2022 20:10:11</t>
  </si>
  <si>
    <t>03.10.2022 20:10:51</t>
  </si>
  <si>
    <t>03.10.2022 20:10:52</t>
  </si>
  <si>
    <t>03.10.2022 20:10:54</t>
  </si>
  <si>
    <t>03.10.2022 20:11:12</t>
  </si>
  <si>
    <t>03.10.2022 20:11:13</t>
  </si>
  <si>
    <t>03.10.2022 20:11:15</t>
  </si>
  <si>
    <t>03.10.2022 20:12:54</t>
  </si>
  <si>
    <t>03.10.2022 20:12:56</t>
  </si>
  <si>
    <t>03.10.2022 20:12:57</t>
  </si>
  <si>
    <t>03.10.2022 20:15:03</t>
  </si>
  <si>
    <t>03.10.2022 20:15:09</t>
  </si>
  <si>
    <t>03.10.2022 20:15:10</t>
  </si>
  <si>
    <t>03.10.2022 20:15:12</t>
  </si>
  <si>
    <t>03.10.2022 20:16:03</t>
  </si>
  <si>
    <t>03.10.2022 20:16:05</t>
  </si>
  <si>
    <t>03.10.2022 20:16:08</t>
  </si>
  <si>
    <t>03.10.2022 20:16:09</t>
  </si>
  <si>
    <t>03.10.2022 20:16:46</t>
  </si>
  <si>
    <t>03.10.2022 20:16:54</t>
  </si>
  <si>
    <t>03.10.2022 20:16:55</t>
  </si>
  <si>
    <t>03.10.2022 20:16:57</t>
  </si>
  <si>
    <t>03.10.2022 20:17:10</t>
  </si>
  <si>
    <t>03.10.2022 20:17:12</t>
  </si>
  <si>
    <t>03.10.2022 20:17:13</t>
  </si>
  <si>
    <t>03.10.2022 20:19:57</t>
  </si>
  <si>
    <t>03.10.2022 20:19:58</t>
  </si>
  <si>
    <t>03.10.2022 20:20:43</t>
  </si>
  <si>
    <t>03.10.2022 20:20:45</t>
  </si>
  <si>
    <t>03.10.2022 20:20:46</t>
  </si>
  <si>
    <t>03.10.2022 20:21:12</t>
  </si>
  <si>
    <t>03.10.2022 20:21:13</t>
  </si>
  <si>
    <t>03.10.2022 20:22:33</t>
  </si>
  <si>
    <t>03.10.2022 20:22:34</t>
  </si>
  <si>
    <t>03.10.2022 20:22:36</t>
  </si>
  <si>
    <t>03.10.2022 20:22:58</t>
  </si>
  <si>
    <t>03.10.2022 20:23:00</t>
  </si>
  <si>
    <t>03.10.2022 20:23:01</t>
  </si>
  <si>
    <t>03.10.2022 20:24:01</t>
  </si>
  <si>
    <t>03.10.2022 20:24:04</t>
  </si>
  <si>
    <t>03.10.2022 20:24:06</t>
  </si>
  <si>
    <t>03.10.2022 20:24:07</t>
  </si>
  <si>
    <t>03.10.2022 20:24:09</t>
  </si>
  <si>
    <t>03.10.2022 20:24:10</t>
  </si>
  <si>
    <t>03.10.2022 20:24:12</t>
  </si>
  <si>
    <t>03.10.2022 20:24:13</t>
  </si>
  <si>
    <t>03.10.2022 20:24:15</t>
  </si>
  <si>
    <t>03.10.2022 20:24:16</t>
  </si>
  <si>
    <t>03.10.2022 20:24:30</t>
  </si>
  <si>
    <t>03.10.2022 20:24:31</t>
  </si>
  <si>
    <t>03.10.2022 20:24:33</t>
  </si>
  <si>
    <t>03.10.2022 20:24:34</t>
  </si>
  <si>
    <t>03.10.2022 20:24:36</t>
  </si>
  <si>
    <t>03.10.2022 20:25:48</t>
  </si>
  <si>
    <t>03.10.2022 20:25:51</t>
  </si>
  <si>
    <t>03.10.2022 20:27:36</t>
  </si>
  <si>
    <t>03.10.2022 20:27:37</t>
  </si>
  <si>
    <t>03.10.2022 20:27:46</t>
  </si>
  <si>
    <t>03.10.2022 20:27:49</t>
  </si>
  <si>
    <t>03.10.2022 20:27:51</t>
  </si>
  <si>
    <t>03.10.2022 20:27:52</t>
  </si>
  <si>
    <t>03.10.2022 20:27:54</t>
  </si>
  <si>
    <t>03.10.2022 20:28:06</t>
  </si>
  <si>
    <t>03.10.2022 20:28:07</t>
  </si>
  <si>
    <t>03.10.2022 20:28:09</t>
  </si>
  <si>
    <t>03.10.2022 20:29:06</t>
  </si>
  <si>
    <t>03.10.2022 20:29:07</t>
  </si>
  <si>
    <t>03.10.2022 20:29:09</t>
  </si>
  <si>
    <t>03.10.2022 20:29:43</t>
  </si>
  <si>
    <t>03.10.2022 20:29:45</t>
  </si>
  <si>
    <t>03.10.2022 20:29:46</t>
  </si>
  <si>
    <t>03.10.2022 20:29:48</t>
  </si>
  <si>
    <t>03.10.2022 20:30:13</t>
  </si>
  <si>
    <t>03.10.2022 20:30:15</t>
  </si>
  <si>
    <t>03.10.2022 20:30:16</t>
  </si>
  <si>
    <t>03.10.2022 20:30:18</t>
  </si>
  <si>
    <t>03.10.2022 20:32:58</t>
  </si>
  <si>
    <t>03.10.2022 20:33:00</t>
  </si>
  <si>
    <t>03.10.2022 20:33:01</t>
  </si>
  <si>
    <t>03.10.2022 20:33:06</t>
  </si>
  <si>
    <t>03.10.2022 20:33:07</t>
  </si>
  <si>
    <t>03.10.2022 20:33:09</t>
  </si>
  <si>
    <t>03.10.2022 20:33:30</t>
  </si>
  <si>
    <t>03.10.2022 20:33:31</t>
  </si>
  <si>
    <t>03.10.2022 20:33:33</t>
  </si>
  <si>
    <t>03.10.2022 20:33:34</t>
  </si>
  <si>
    <t>03.10.2022 20:33:36</t>
  </si>
  <si>
    <t>03.10.2022 20:34:09</t>
  </si>
  <si>
    <t>03.10.2022 20:34:10</t>
  </si>
  <si>
    <t>03.10.2022 20:34:12</t>
  </si>
  <si>
    <t>03.10.2022 20:34:13</t>
  </si>
  <si>
    <t>03.10.2022 20:34:15</t>
  </si>
  <si>
    <t>03.10.2022 20:34:48</t>
  </si>
  <si>
    <t>03.10.2022 20:34:49</t>
  </si>
  <si>
    <t>03.10.2022 20:34:51</t>
  </si>
  <si>
    <t>03.10.2022 20:35:21</t>
  </si>
  <si>
    <t>03.10.2022 20:35:22</t>
  </si>
  <si>
    <t>03.10.2022 20:35:24</t>
  </si>
  <si>
    <t>03.10.2022 20:35:25</t>
  </si>
  <si>
    <t>03.10.2022 20:35:43</t>
  </si>
  <si>
    <t>03.10.2022 20:35:45</t>
  </si>
  <si>
    <t>03.10.2022 20:35:46</t>
  </si>
  <si>
    <t>03.10.2022 20:37:28</t>
  </si>
  <si>
    <t>03.10.2022 20:37:30</t>
  </si>
  <si>
    <t>03.10.2022 20:37:31</t>
  </si>
  <si>
    <t>03.10.2022 20:40:16</t>
  </si>
  <si>
    <t>03.10.2022 20:40:18</t>
  </si>
  <si>
    <t>03.10.2022 20:40:19</t>
  </si>
  <si>
    <t>03.10.2022 20:41:48</t>
  </si>
  <si>
    <t>03.10.2022 20:41:49</t>
  </si>
  <si>
    <t>03.10.2022 20:41:51</t>
  </si>
  <si>
    <t>03.10.2022 20:42:49</t>
  </si>
  <si>
    <t>03.10.2022 20:42:51</t>
  </si>
  <si>
    <t>03.10.2022 20:42:52</t>
  </si>
  <si>
    <t>03.10.2022 20:43:22</t>
  </si>
  <si>
    <t>03.10.2022 20:43:24</t>
  </si>
  <si>
    <t>03.10.2022 20:43:25</t>
  </si>
  <si>
    <t>03.10.2022 20:43:27</t>
  </si>
  <si>
    <t>03.10.2022 20:43:51</t>
  </si>
  <si>
    <t>03.10.2022 20:43:52</t>
  </si>
  <si>
    <t>03.10.2022 20:43:54</t>
  </si>
  <si>
    <t>03.10.2022 20:45:40</t>
  </si>
  <si>
    <t>03.10.2022 20:45:42</t>
  </si>
  <si>
    <t>03.10.2022 20:45:43</t>
  </si>
  <si>
    <t>03.10.2022 20:46:45</t>
  </si>
  <si>
    <t>03.10.2022 20:46:48</t>
  </si>
  <si>
    <t>03.10.2022 20:46:49</t>
  </si>
  <si>
    <t>03.10.2022 20:47:12</t>
  </si>
  <si>
    <t>03.10.2022 20:47:13</t>
  </si>
  <si>
    <t>03.10.2022 20:47:15</t>
  </si>
  <si>
    <t>03.10.2022 20:48:51</t>
  </si>
  <si>
    <t>03.10.2022 20:48:52</t>
  </si>
  <si>
    <t>03.10.2022 20:48:54</t>
  </si>
  <si>
    <t>03.10.2022 20:50:51</t>
  </si>
  <si>
    <t>03.10.2022 20:50:52</t>
  </si>
  <si>
    <t>03.10.2022 20:50:54</t>
  </si>
  <si>
    <t>03.10.2022 20:50:55</t>
  </si>
  <si>
    <t>03.10.2022 20:50:57</t>
  </si>
  <si>
    <t>03.10.2022 20:51:33</t>
  </si>
  <si>
    <t>03.10.2022 20:51:34</t>
  </si>
  <si>
    <t>03.10.2022 20:51:36</t>
  </si>
  <si>
    <t>03.10.2022 20:51:37</t>
  </si>
  <si>
    <t>03.10.2022 20:52:54</t>
  </si>
  <si>
    <t>03.10.2022 20:52:55</t>
  </si>
  <si>
    <t>03.10.2022 20:52:57</t>
  </si>
  <si>
    <t>03.10.2022 20:56:03</t>
  </si>
  <si>
    <t>03.10.2022 20:56:04</t>
  </si>
  <si>
    <t>03.10.2022 20:56:06</t>
  </si>
  <si>
    <t>03.10.2022 20:56:07</t>
  </si>
  <si>
    <t>03.10.2022 20:57:25</t>
  </si>
  <si>
    <t>03.10.2022 20:57:27</t>
  </si>
  <si>
    <t>03.10.2022 20:57:28</t>
  </si>
  <si>
    <t>03.10.2022 20:57:30</t>
  </si>
  <si>
    <t>03.10.2022 20:57:31</t>
  </si>
  <si>
    <t>03.10.2022 20:57:33</t>
  </si>
  <si>
    <t>03.10.2022 20:59:57</t>
  </si>
  <si>
    <t>03.10.2022 21:00:00</t>
  </si>
  <si>
    <t>03.10.2022 21:00:01</t>
  </si>
  <si>
    <t>03.10.2022 21:00:03</t>
  </si>
  <si>
    <t>03.10.2022 21:00:09</t>
  </si>
  <si>
    <t>03.10.2022 21:00:12</t>
  </si>
  <si>
    <t>03.10.2022 21:00:13</t>
  </si>
  <si>
    <t>03.10.2022 21:00:15</t>
  </si>
  <si>
    <t>03.10.2022 21:00:19</t>
  </si>
  <si>
    <t>03.10.2022 21:00:21</t>
  </si>
  <si>
    <t>03.10.2022 21:00:22</t>
  </si>
  <si>
    <t>03.10.2022 21:00:24</t>
  </si>
  <si>
    <t>03.10.2022 21:00:54</t>
  </si>
  <si>
    <t>03.10.2022 21:00:55</t>
  </si>
  <si>
    <t>03.10.2022 21:00:57</t>
  </si>
  <si>
    <t>03.10.2022 21:00:58</t>
  </si>
  <si>
    <t>03.10.2022 21:01:00</t>
  </si>
  <si>
    <t>03.10.2022 21:01:21</t>
  </si>
  <si>
    <t>03.10.2022 21:01:22</t>
  </si>
  <si>
    <t>03.10.2022 21:02:34</t>
  </si>
  <si>
    <t>03.10.2022 21:02:36</t>
  </si>
  <si>
    <t>03.10.2022 21:02:37</t>
  </si>
  <si>
    <t>03.10.2022 21:03:49</t>
  </si>
  <si>
    <t>03.10.2022 21:03:51</t>
  </si>
  <si>
    <t>03.10.2022 21:04:15</t>
  </si>
  <si>
    <t>03.10.2022 21:04:16</t>
  </si>
  <si>
    <t>03.10.2022 21:05:16</t>
  </si>
  <si>
    <t>03.10.2022 21:05:18</t>
  </si>
  <si>
    <t>03.10.2022 21:07:48</t>
  </si>
  <si>
    <t>03.10.2022 21:07:49</t>
  </si>
  <si>
    <t>03.10.2022 21:07:51</t>
  </si>
  <si>
    <t>03.10.2022 21:07:52</t>
  </si>
  <si>
    <t>03.10.2022 21:08:18</t>
  </si>
  <si>
    <t>03.10.2022 21:08:19</t>
  </si>
  <si>
    <t>03.10.2022 21:09:00</t>
  </si>
  <si>
    <t>03.10.2022 21:09:01</t>
  </si>
  <si>
    <t>03.10.2022 21:09:03</t>
  </si>
  <si>
    <t>03.10.2022 21:09:04</t>
  </si>
  <si>
    <t>03.10.2022 21:09:06</t>
  </si>
  <si>
    <t>03.10.2022 21:11:40</t>
  </si>
  <si>
    <t>03.10.2022 21:11:43</t>
  </si>
  <si>
    <t>03.10.2022 21:11:45</t>
  </si>
  <si>
    <t>03.10.2022 21:12:21</t>
  </si>
  <si>
    <t>03.10.2022 21:12:22</t>
  </si>
  <si>
    <t>03.10.2022 21:12:24</t>
  </si>
  <si>
    <t>03.10.2022 21:12:25</t>
  </si>
  <si>
    <t>03.10.2022 21:13:45</t>
  </si>
  <si>
    <t>03.10.2022 21:13:46</t>
  </si>
  <si>
    <t>03.10.2022 21:13:48</t>
  </si>
  <si>
    <t>03.10.2022 21:15:21</t>
  </si>
  <si>
    <t>03.10.2022 21:15:22</t>
  </si>
  <si>
    <t>03.10.2022 21:15:24</t>
  </si>
  <si>
    <t>03.10.2022 21:15:25</t>
  </si>
  <si>
    <t>03.10.2022 21:15:40</t>
  </si>
  <si>
    <t>03.10.2022 21:15:42</t>
  </si>
  <si>
    <t>03.10.2022 21:16:00</t>
  </si>
  <si>
    <t>03.10.2022 21:16:01</t>
  </si>
  <si>
    <t>03.10.2022 21:16:03</t>
  </si>
  <si>
    <t>03.10.2022 21:17:31</t>
  </si>
  <si>
    <t>03.10.2022 21:17:33</t>
  </si>
  <si>
    <t>03.10.2022 21:17:34</t>
  </si>
  <si>
    <t>03.10.2022 21:18:18</t>
  </si>
  <si>
    <t>03.10.2022 21:18:21</t>
  </si>
  <si>
    <t>03.10.2022 21:18:22</t>
  </si>
  <si>
    <t>03.10.2022 21:18:24</t>
  </si>
  <si>
    <t>03.10.2022 21:18:28</t>
  </si>
  <si>
    <t>03.10.2022 21:18:30</t>
  </si>
  <si>
    <t>03.10.2022 21:18:31</t>
  </si>
  <si>
    <t>03.10.2022 21:19:25</t>
  </si>
  <si>
    <t>03.10.2022 21:19:27</t>
  </si>
  <si>
    <t>03.10.2022 21:20:03</t>
  </si>
  <si>
    <t>03.10.2022 21:20:04</t>
  </si>
  <si>
    <t>03.10.2022 21:20:06</t>
  </si>
  <si>
    <t>03.10.2022 21:21:39</t>
  </si>
  <si>
    <t>03.10.2022 21:21:40</t>
  </si>
  <si>
    <t>03.10.2022 21:21:42</t>
  </si>
  <si>
    <t>03.10.2022 21:23:13</t>
  </si>
  <si>
    <t>03.10.2022 21:23:15</t>
  </si>
  <si>
    <t>03.10.2022 21:23:16</t>
  </si>
  <si>
    <t>03.10.2022 21:23:18</t>
  </si>
  <si>
    <t>03.10.2022 21:24:27</t>
  </si>
  <si>
    <t>03.10.2022 21:24:28</t>
  </si>
  <si>
    <t>03.10.2022 21:24:30</t>
  </si>
  <si>
    <t>03.10.2022 21:25:00</t>
  </si>
  <si>
    <t>03.10.2022 21:27:09</t>
  </si>
  <si>
    <t>03.10.2022 21:27:10</t>
  </si>
  <si>
    <t>03.10.2022 21:27:12</t>
  </si>
  <si>
    <t>03.10.2022 21:27:31</t>
  </si>
  <si>
    <t>03.10.2022 21:27:33</t>
  </si>
  <si>
    <t>03.10.2022 21:27:34</t>
  </si>
  <si>
    <t>03.10.2022 21:28:01</t>
  </si>
  <si>
    <t>03.10.2022 21:28:03</t>
  </si>
  <si>
    <t>03.10.2022 21:28:04</t>
  </si>
  <si>
    <t>03.10.2022 21:31:19</t>
  </si>
  <si>
    <t>03.10.2022 21:31:21</t>
  </si>
  <si>
    <t>03.10.2022 21:31:22</t>
  </si>
  <si>
    <t>03.10.2022 21:32:51</t>
  </si>
  <si>
    <t>03.10.2022 21:32:52</t>
  </si>
  <si>
    <t>03.10.2022 21:32:54</t>
  </si>
  <si>
    <t>03.10.2022 21:33:07</t>
  </si>
  <si>
    <t>03.10.2022 21:33:09</t>
  </si>
  <si>
    <t>03.10.2022 21:33:10</t>
  </si>
  <si>
    <t>03.10.2022 21:34:06</t>
  </si>
  <si>
    <t>03.10.2022 21:34:07</t>
  </si>
  <si>
    <t>03.10.2022 21:34:09</t>
  </si>
  <si>
    <t>03.10.2022 21:35:34</t>
  </si>
  <si>
    <t>03.10.2022 21:35:36</t>
  </si>
  <si>
    <t>03.10.2022 21:35:37</t>
  </si>
  <si>
    <t>03.10.2022 21:35:43</t>
  </si>
  <si>
    <t>03.10.2022 21:35:45</t>
  </si>
  <si>
    <t>03.10.2022 21:35:46</t>
  </si>
  <si>
    <t>03.10.2022 21:36:51</t>
  </si>
  <si>
    <t>03.10.2022 21:36:52</t>
  </si>
  <si>
    <t>03.10.2022 21:36:54</t>
  </si>
  <si>
    <t>03.10.2022 21:40:22</t>
  </si>
  <si>
    <t>03.10.2022 21:40:24</t>
  </si>
  <si>
    <t>03.10.2022 21:40:25</t>
  </si>
  <si>
    <t>03.10.2022 21:42:36</t>
  </si>
  <si>
    <t>03.10.2022 21:42:37</t>
  </si>
  <si>
    <t>03.10.2022 21:43:01</t>
  </si>
  <si>
    <t>03.10.2022 21:43:03</t>
  </si>
  <si>
    <t>03.10.2022 21:43:04</t>
  </si>
  <si>
    <t>03.10.2022 21:43:58</t>
  </si>
  <si>
    <t>03.10.2022 21:44:00</t>
  </si>
  <si>
    <t>03.10.2022 21:45:07</t>
  </si>
  <si>
    <t>03.10.2022 21:45:09</t>
  </si>
  <si>
    <t>03.10.2022 21:45:10</t>
  </si>
  <si>
    <t>03.10.2022 21:45:12</t>
  </si>
  <si>
    <t>03.10.2022 21:45:13</t>
  </si>
  <si>
    <t>03.10.2022 21:46:46</t>
  </si>
  <si>
    <t>03.10.2022 21:46:48</t>
  </si>
  <si>
    <t>03.10.2022 21:46:49</t>
  </si>
  <si>
    <t>03.10.2022 21:50:46</t>
  </si>
  <si>
    <t>03.10.2022 21:50:49</t>
  </si>
  <si>
    <t>03.10.2022 21:50:51</t>
  </si>
  <si>
    <t>03.10.2022 21:52:55</t>
  </si>
  <si>
    <t>03.10.2022 21:52:57</t>
  </si>
  <si>
    <t>03.10.2022 21:52:58</t>
  </si>
  <si>
    <t>03.10.2022 21:53:00</t>
  </si>
  <si>
    <t>03.10.2022 21:53:04</t>
  </si>
  <si>
    <t>03.10.2022 21:53:06</t>
  </si>
  <si>
    <t>03.10.2022 21:53:51</t>
  </si>
  <si>
    <t>03.10.2022 21:53:52</t>
  </si>
  <si>
    <t>03.10.2022 21:53:54</t>
  </si>
  <si>
    <t>03.10.2022 21:56:00</t>
  </si>
  <si>
    <t>03.10.2022 21:56:01</t>
  </si>
  <si>
    <t>03.10.2022 21:56:03</t>
  </si>
  <si>
    <t>03.10.2022 21:56:04</t>
  </si>
  <si>
    <t>03.10.2022 21:59:15</t>
  </si>
  <si>
    <t>03.10.2022 21:59:16</t>
  </si>
  <si>
    <t>03.10.2022 21:59:18</t>
  </si>
  <si>
    <t>03.10.2022 22:00:55</t>
  </si>
  <si>
    <t>03.10.2022 22:00:57</t>
  </si>
  <si>
    <t>03.10.2022 22:00:58</t>
  </si>
  <si>
    <t>03.10.2022 22:01:30</t>
  </si>
  <si>
    <t>03.10.2022 22:01:31</t>
  </si>
  <si>
    <t>03.10.2022 22:01:33</t>
  </si>
  <si>
    <t>03.10.2022 22:08:09</t>
  </si>
  <si>
    <t>03.10.2022 22:08:10</t>
  </si>
  <si>
    <t>03.10.2022 22:12:10</t>
  </si>
  <si>
    <t>03.10.2022 22:12:12</t>
  </si>
  <si>
    <t>03.10.2022 22:12:13</t>
  </si>
  <si>
    <t>03.10.2022 22:12:15</t>
  </si>
  <si>
    <t>03.10.2022 22:13:34</t>
  </si>
  <si>
    <t>03.10.2022 22:13:36</t>
  </si>
  <si>
    <t>03.10.2022 22:14:24</t>
  </si>
  <si>
    <t>03.10.2022 22:14:25</t>
  </si>
  <si>
    <t>03.10.2022 22:16:28</t>
  </si>
  <si>
    <t>03.10.2022 22:16:30</t>
  </si>
  <si>
    <t>03.10.2022 22:17:01</t>
  </si>
  <si>
    <t>03.10.2022 22:17:03</t>
  </si>
  <si>
    <t>03.10.2022 22:17:48</t>
  </si>
  <si>
    <t>03.10.2022 22:17:49</t>
  </si>
  <si>
    <t>03.10.2022 22:17:51</t>
  </si>
  <si>
    <t>03.10.2022 22:17:52</t>
  </si>
  <si>
    <t>03.10.2022 22:24:21</t>
  </si>
  <si>
    <t>03.10.2022 22:24:24</t>
  </si>
  <si>
    <t>03.10.2022 22:24:25</t>
  </si>
  <si>
    <t>03.10.2022 22:24:27</t>
  </si>
  <si>
    <t>03.10.2022 22:26:04</t>
  </si>
  <si>
    <t>03.10.2022 22:26:06</t>
  </si>
  <si>
    <t>03.10.2022 22:26:07</t>
  </si>
  <si>
    <t>03.10.2022 22:26:09</t>
  </si>
  <si>
    <t>03.10.2022 22:26:12</t>
  </si>
  <si>
    <t>03.10.2022 22:26:13</t>
  </si>
  <si>
    <t>03.10.2022 22:26:15</t>
  </si>
  <si>
    <t>03.10.2022 22:27:12</t>
  </si>
  <si>
    <t>03.10.2022 22:27:13</t>
  </si>
  <si>
    <t>03.10.2022 22:27:15</t>
  </si>
  <si>
    <t>03.10.2022 22:27:16</t>
  </si>
  <si>
    <t>03.10.2022 22:27:18</t>
  </si>
  <si>
    <t>03.10.2022 22:27:19</t>
  </si>
  <si>
    <t>03.10.2022 22:40:13</t>
  </si>
  <si>
    <t>03.10.2022 22:40:15</t>
  </si>
  <si>
    <t>03.10.2022 22:42:00</t>
  </si>
  <si>
    <t>03.10.2022 22:42:01</t>
  </si>
  <si>
    <t>03.10.2022 22:42:03</t>
  </si>
  <si>
    <t>03.10.2022 22:42:04</t>
  </si>
  <si>
    <t>03.10.2022 22:44:51</t>
  </si>
  <si>
    <t>03.10.2022 22:44:52</t>
  </si>
  <si>
    <t>03.10.2022 22:44:54</t>
  </si>
  <si>
    <t>03.10.2022 22:47:22</t>
  </si>
  <si>
    <t>03.10.2022 22:47:24</t>
  </si>
  <si>
    <t>03.10.2022 22:47:25</t>
  </si>
  <si>
    <t>03.10.2022 22:47:27</t>
  </si>
  <si>
    <t>03.10.2022 22:49:33</t>
  </si>
  <si>
    <t>03.10.2022 22:49:34</t>
  </si>
  <si>
    <t>03.10.2022 22:49:36</t>
  </si>
  <si>
    <t>03.10.2022 22:55:19</t>
  </si>
  <si>
    <t>03.10.2022 22:55:21</t>
  </si>
  <si>
    <t>03.10.2022 22:55:39</t>
  </si>
  <si>
    <t>03.10.2022 22:55:40</t>
  </si>
  <si>
    <t>03.10.2022 22:55:42</t>
  </si>
  <si>
    <t>03.10.2022 22:56:57</t>
  </si>
  <si>
    <t>03.10.2022 22:56:58</t>
  </si>
  <si>
    <t>03.10.2022 22:57:00</t>
  </si>
  <si>
    <t>03.10.2022 22:57:40</t>
  </si>
  <si>
    <t>03.10.2022 22:57:42</t>
  </si>
  <si>
    <t>03.10.2022 22:59:21</t>
  </si>
  <si>
    <t>03.10.2022 22:59:22</t>
  </si>
  <si>
    <t>03.10.2022 22:59:24</t>
  </si>
  <si>
    <t>03.10.2022 22:59:25</t>
  </si>
  <si>
    <t>03.10.2022 23:02:10</t>
  </si>
  <si>
    <t>03.10.2022 23:02:12</t>
  </si>
  <si>
    <t>03.10.2022 23:02:13</t>
  </si>
  <si>
    <t>03.10.2022 23:11:39</t>
  </si>
  <si>
    <t>03.10.2022 23:11:40</t>
  </si>
  <si>
    <t>03.10.2022 23:11:42</t>
  </si>
  <si>
    <t>03.10.2022 23:12:28</t>
  </si>
  <si>
    <t>03.10.2022 23:12:30</t>
  </si>
  <si>
    <t>03.10.2022 23:12:31</t>
  </si>
  <si>
    <t>03.10.2022 23:12:33</t>
  </si>
  <si>
    <t>03.10.2022 23:18:09</t>
  </si>
  <si>
    <t>03.10.2022 23:18:10</t>
  </si>
  <si>
    <t>03.10.2022 23:18:13</t>
  </si>
  <si>
    <t>03.10.2022 23:18:15</t>
  </si>
  <si>
    <t>03.10.2022 23:18:16</t>
  </si>
  <si>
    <t>03.10.2022 23:20:30</t>
  </si>
  <si>
    <t>03.10.2022 23:20:31</t>
  </si>
  <si>
    <t>03.10.2022 23:20:33</t>
  </si>
  <si>
    <t>03.10.2022 23:24:09</t>
  </si>
  <si>
    <t>03.10.2022 23:24:10</t>
  </si>
  <si>
    <t>03.10.2022 23:24:12</t>
  </si>
  <si>
    <t>03.10.2022 23:24:54</t>
  </si>
  <si>
    <t>03.10.2022 23:24:55</t>
  </si>
  <si>
    <t>03.10.2022 23:36:51</t>
  </si>
  <si>
    <t>03.10.2022 23:42:10</t>
  </si>
  <si>
    <t>03.10.2022 23:42:12</t>
  </si>
  <si>
    <t>03.10.2022 23:42:13</t>
  </si>
  <si>
    <t>03.10.2022 23:42:15</t>
  </si>
  <si>
    <t>03.10.2022 23:42:16</t>
  </si>
  <si>
    <t>03.10.2022 23:43:22</t>
  </si>
  <si>
    <t>03.10.2022 23:54:31</t>
  </si>
  <si>
    <t>03.10.2022 23:54:33</t>
  </si>
  <si>
    <t>03.10.2022 23:54:34</t>
  </si>
  <si>
    <t>04.10.2022 00:03:18</t>
  </si>
  <si>
    <t>04.10.2022 00:03:19</t>
  </si>
  <si>
    <t>04.10.2022 00:03:21</t>
  </si>
  <si>
    <t>04.10.2022 00:18:04</t>
  </si>
  <si>
    <t>04.10.2022 00:18:06</t>
  </si>
  <si>
    <t>04.10.2022 00:18:07</t>
  </si>
  <si>
    <t>04.10.2022 00:21:04</t>
  </si>
  <si>
    <t>04.10.2022 00:21:06</t>
  </si>
  <si>
    <t>04.10.2022 00:21:07</t>
  </si>
  <si>
    <t>04.10.2022 00:21:16</t>
  </si>
  <si>
    <t>04.10.2022 00:21:18</t>
  </si>
  <si>
    <t>04.10.2022 00:21:19</t>
  </si>
  <si>
    <t>04.10.2022 00:31:52</t>
  </si>
  <si>
    <t>04.10.2022 00:31:54</t>
  </si>
  <si>
    <t>04.10.2022 00:31:55</t>
  </si>
  <si>
    <t>04.10.2022 00:32:19</t>
  </si>
  <si>
    <t>04.10.2022 00:32:21</t>
  </si>
  <si>
    <t>04.10.2022 00:32:22</t>
  </si>
  <si>
    <t>04.10.2022 01:19:45</t>
  </si>
  <si>
    <t>04.10.2022 01:19:46</t>
  </si>
  <si>
    <t>04.10.2022 01:19:48</t>
  </si>
  <si>
    <t>04.10.2022 01:19:49</t>
  </si>
  <si>
    <t>04.10.2022 01:37:18</t>
  </si>
  <si>
    <t>04.10.2022 01:41:57</t>
  </si>
  <si>
    <t>04.10.2022 01:41:58</t>
  </si>
  <si>
    <t>04.10.2022 01:42:00</t>
  </si>
  <si>
    <t>04.10.2022 01:42:01</t>
  </si>
  <si>
    <t>04.10.2022 01:42:03</t>
  </si>
  <si>
    <t>04.10.2022 02:05:45</t>
  </si>
  <si>
    <t>04.10.2022 02:05:46</t>
  </si>
  <si>
    <t>04.10.2022 02:05:48</t>
  </si>
  <si>
    <t>04.10.2022 02:05:49</t>
  </si>
  <si>
    <t>04.10.2022 02:28:39</t>
  </si>
  <si>
    <t>04.10.2022 02:28:40</t>
  </si>
  <si>
    <t>04.10.2022 02:28:42</t>
  </si>
  <si>
    <t>04.10.2022 02:50:27</t>
  </si>
  <si>
    <t>04.10.2022 02:50:28</t>
  </si>
  <si>
    <t>04.10.2022 02:56:21</t>
  </si>
  <si>
    <t>04.10.2022 02:56:22</t>
  </si>
  <si>
    <t>04.10.2022 02:56:24</t>
  </si>
  <si>
    <t>04.10.2022 02:56:25</t>
  </si>
  <si>
    <t>04.10.2022 03:30:00</t>
  </si>
  <si>
    <t>04.10.2022 03:30:01</t>
  </si>
  <si>
    <t>04.10.2022 03:30:05</t>
  </si>
  <si>
    <t>04.10.2022 03:30:07</t>
  </si>
  <si>
    <t>04.10.2022 03:44:23</t>
  </si>
  <si>
    <t>04.10.2022 03:44:25</t>
  </si>
  <si>
    <t>04.10.2022 03:44:27</t>
  </si>
  <si>
    <t>04.10.2022 03:44:28</t>
  </si>
  <si>
    <t>04.10.2022 03:44:29</t>
  </si>
  <si>
    <t>04.10.2022 03:51:16</t>
  </si>
  <si>
    <t>04.10.2022 03:51:17</t>
  </si>
  <si>
    <t>04.10.2022 03:59:31</t>
  </si>
  <si>
    <t>04.10.2022 03:59:32</t>
  </si>
  <si>
    <t>04.10.2022 03:59:35</t>
  </si>
  <si>
    <t>04.10.2022 03:59:37</t>
  </si>
  <si>
    <t>04.10.2022 03:59:38</t>
  </si>
  <si>
    <t>04.10.2022 03:59:40</t>
  </si>
  <si>
    <t>04.10.2022 04:07:37</t>
  </si>
  <si>
    <t>04.10.2022 04:07:40</t>
  </si>
  <si>
    <t>04.10.2022 04:07:41</t>
  </si>
  <si>
    <t>04.10.2022 04:07:43</t>
  </si>
  <si>
    <t>04.10.2022 04:08:20</t>
  </si>
  <si>
    <t>04.10.2022 04:08:23</t>
  </si>
  <si>
    <t>04.10.2022 04:08:25</t>
  </si>
  <si>
    <t>04.10.2022 04:09:04</t>
  </si>
  <si>
    <t>04.10.2022 04:09:05</t>
  </si>
  <si>
    <t>04.10.2022 04:11:58</t>
  </si>
  <si>
    <t>04.10.2022 04:11:59</t>
  </si>
  <si>
    <t>04.10.2022 04:12:01</t>
  </si>
  <si>
    <t>04.10.2022 04:12:03</t>
  </si>
  <si>
    <t>04.10.2022 04:19:44</t>
  </si>
  <si>
    <t>04.10.2022 04:19:46</t>
  </si>
  <si>
    <t>04.10.2022 04:19:47</t>
  </si>
  <si>
    <t>04.10.2022 04:19:51</t>
  </si>
  <si>
    <t>04.10.2022 04:23:07</t>
  </si>
  <si>
    <t>04.10.2022 04:23:10</t>
  </si>
  <si>
    <t>04.10.2022 04:23:13</t>
  </si>
  <si>
    <t>04.10.2022 04:23:15</t>
  </si>
  <si>
    <t>04.10.2022 04:23:16</t>
  </si>
  <si>
    <t>04.10.2022 04:23:18</t>
  </si>
  <si>
    <t>04.10.2022 04:23:19</t>
  </si>
  <si>
    <t>04.10.2022 04:23:57</t>
  </si>
  <si>
    <t>04.10.2022 04:24:00</t>
  </si>
  <si>
    <t>04.10.2022 04:24:01</t>
  </si>
  <si>
    <t>04.10.2022 04:24:02</t>
  </si>
  <si>
    <t>04.10.2022 04:24:04</t>
  </si>
  <si>
    <t>04.10.2022 04:24:05</t>
  </si>
  <si>
    <t>04.10.2022 04:24:07</t>
  </si>
  <si>
    <t>04.10.2022 04:25:22</t>
  </si>
  <si>
    <t>04.10.2022 04:25:23</t>
  </si>
  <si>
    <t>04.10.2022 04:25:59</t>
  </si>
  <si>
    <t>04.10.2022 04:26:01</t>
  </si>
  <si>
    <t>04.10.2022 04:28:22</t>
  </si>
  <si>
    <t>04.10.2022 04:28:24</t>
  </si>
  <si>
    <t>04.10.2022 04:28:25</t>
  </si>
  <si>
    <t>04.10.2022 04:28:27</t>
  </si>
  <si>
    <t>04.10.2022 04:29:53</t>
  </si>
  <si>
    <t>04.10.2022 04:29:55</t>
  </si>
  <si>
    <t>04.10.2022 04:31:30</t>
  </si>
  <si>
    <t>04.10.2022 04:31:31</t>
  </si>
  <si>
    <t>04.10.2022 04:31:33</t>
  </si>
  <si>
    <t>04.10.2022 04:31:34</t>
  </si>
  <si>
    <t>04.10.2022 04:33:07</t>
  </si>
  <si>
    <t>04.10.2022 04:33:08</t>
  </si>
  <si>
    <t>04.10.2022 04:35:36</t>
  </si>
  <si>
    <t>04.10.2022 04:35:37</t>
  </si>
  <si>
    <t>04.10.2022 04:35:39</t>
  </si>
  <si>
    <t>04.10.2022 04:35:44</t>
  </si>
  <si>
    <t>04.10.2022 04:35:46</t>
  </si>
  <si>
    <t>04.10.2022 04:35:48</t>
  </si>
  <si>
    <t>04.10.2022 04:36:53</t>
  </si>
  <si>
    <t>04.10.2022 04:36:55</t>
  </si>
  <si>
    <t>04.10.2022 04:36:56</t>
  </si>
  <si>
    <t>04.10.2022 04:37:10</t>
  </si>
  <si>
    <t>04.10.2022 04:37:11</t>
  </si>
  <si>
    <t>04.10.2022 04:37:13</t>
  </si>
  <si>
    <t>04.10.2022 04:37:14</t>
  </si>
  <si>
    <t>04.10.2022 04:37:16</t>
  </si>
  <si>
    <t>04.10.2022 04:38:03</t>
  </si>
  <si>
    <t>04.10.2022 04:38:04</t>
  </si>
  <si>
    <t>04.10.2022 04:39:58</t>
  </si>
  <si>
    <t>04.10.2022 04:39:59</t>
  </si>
  <si>
    <t>04.10.2022 04:40:01</t>
  </si>
  <si>
    <t>04.10.2022 04:40:46</t>
  </si>
  <si>
    <t>04.10.2022 04:40:48</t>
  </si>
  <si>
    <t>04.10.2022 04:40:49</t>
  </si>
  <si>
    <t>04.10.2022 04:43:29</t>
  </si>
  <si>
    <t>04.10.2022 04:43:31</t>
  </si>
  <si>
    <t>04.10.2022 04:43:32</t>
  </si>
  <si>
    <t>04.10.2022 04:46:48</t>
  </si>
  <si>
    <t>04.10.2022 04:46:49</t>
  </si>
  <si>
    <t>04.10.2022 04:46:50</t>
  </si>
  <si>
    <t>04.10.2022 04:46:52</t>
  </si>
  <si>
    <t>04.10.2022 04:47:22</t>
  </si>
  <si>
    <t>04.10.2022 04:47:23</t>
  </si>
  <si>
    <t>04.10.2022 04:50:42</t>
  </si>
  <si>
    <t>04.10.2022 04:50:48</t>
  </si>
  <si>
    <t>04.10.2022 04:50:49</t>
  </si>
  <si>
    <t>04.10.2022 04:50:51</t>
  </si>
  <si>
    <t>04.10.2022 04:50:52</t>
  </si>
  <si>
    <t>04.10.2022 04:51:00</t>
  </si>
  <si>
    <t>04.10.2022 04:51:01</t>
  </si>
  <si>
    <t>04.10.2022 04:51:02</t>
  </si>
  <si>
    <t>04.10.2022 04:51:04</t>
  </si>
  <si>
    <t>04.10.2022 04:51:05</t>
  </si>
  <si>
    <t>04.10.2022 04:51:41</t>
  </si>
  <si>
    <t>04.10.2022 04:51:44</t>
  </si>
  <si>
    <t>04.10.2022 04:51:46</t>
  </si>
  <si>
    <t>04.10.2022 04:51:47</t>
  </si>
  <si>
    <t>04.10.2022 04:52:06</t>
  </si>
  <si>
    <t>04.10.2022 04:52:07</t>
  </si>
  <si>
    <t>04.10.2022 04:52:09</t>
  </si>
  <si>
    <t>04.10.2022 04:52:10</t>
  </si>
  <si>
    <t>04.10.2022 04:52:12</t>
  </si>
  <si>
    <t>04.10.2022 04:52:13</t>
  </si>
  <si>
    <t>04.10.2022 04:53:43</t>
  </si>
  <si>
    <t>04.10.2022 04:53:44</t>
  </si>
  <si>
    <t>04.10.2022 04:53:46</t>
  </si>
  <si>
    <t>04.10.2022 04:55:06</t>
  </si>
  <si>
    <t>04.10.2022 04:55:07</t>
  </si>
  <si>
    <t>04.10.2022 04:55:08</t>
  </si>
  <si>
    <t>04.10.2022 04:55:10</t>
  </si>
  <si>
    <t>04.10.2022 04:57:00</t>
  </si>
  <si>
    <t>04.10.2022 04:57:01</t>
  </si>
  <si>
    <t>04.10.2022 04:57:03</t>
  </si>
  <si>
    <t>04.10.2022 04:57:04</t>
  </si>
  <si>
    <t>04.10.2022 04:57:06</t>
  </si>
  <si>
    <t>04.10.2022 04:57:07</t>
  </si>
  <si>
    <t>04.10.2022 04:59:00</t>
  </si>
  <si>
    <t>04.10.2022 04:59:01</t>
  </si>
  <si>
    <t>04.10.2022 04:59:03</t>
  </si>
  <si>
    <t>04.10.2022 04:59:04</t>
  </si>
  <si>
    <t>04.10.2022 05:00:19</t>
  </si>
  <si>
    <t>04.10.2022 05:00:20</t>
  </si>
  <si>
    <t>04.10.2022 05:00:22</t>
  </si>
  <si>
    <t>04.10.2022 05:01:37</t>
  </si>
  <si>
    <t>04.10.2022 05:01:40</t>
  </si>
  <si>
    <t>04.10.2022 05:01:41</t>
  </si>
  <si>
    <t>04.10.2022 05:01:56</t>
  </si>
  <si>
    <t>04.10.2022 05:01:58</t>
  </si>
  <si>
    <t>04.10.2022 05:01:59</t>
  </si>
  <si>
    <t>04.10.2022 05:05:03</t>
  </si>
  <si>
    <t>04.10.2022 05:05:04</t>
  </si>
  <si>
    <t>04.10.2022 05:05:05</t>
  </si>
  <si>
    <t>04.10.2022 05:07:40</t>
  </si>
  <si>
    <t>04.10.2022 05:07:41</t>
  </si>
  <si>
    <t>04.10.2022 05:07:43</t>
  </si>
  <si>
    <t>04.10.2022 05:08:41</t>
  </si>
  <si>
    <t>04.10.2022 05:08:43</t>
  </si>
  <si>
    <t>04.10.2022 05:09:48</t>
  </si>
  <si>
    <t>04.10.2022 05:09:49</t>
  </si>
  <si>
    <t>04.10.2022 05:09:51</t>
  </si>
  <si>
    <t>04.10.2022 05:09:52</t>
  </si>
  <si>
    <t>04.10.2022 05:09:56</t>
  </si>
  <si>
    <t>04.10.2022 05:09:58</t>
  </si>
  <si>
    <t>04.10.2022 05:11:25</t>
  </si>
  <si>
    <t>04.10.2022 05:11:30</t>
  </si>
  <si>
    <t>04.10.2022 05:11:33</t>
  </si>
  <si>
    <t>04.10.2022 05:11:34</t>
  </si>
  <si>
    <t>04.10.2022 05:12:26</t>
  </si>
  <si>
    <t>04.10.2022 05:12:28</t>
  </si>
  <si>
    <t>04.10.2022 05:12:29</t>
  </si>
  <si>
    <t>04.10.2022 05:14:06</t>
  </si>
  <si>
    <t>04.10.2022 05:14:07</t>
  </si>
  <si>
    <t>04.10.2022 05:14:08</t>
  </si>
  <si>
    <t>04.10.2022 05:16:54</t>
  </si>
  <si>
    <t>04.10.2022 05:16:55</t>
  </si>
  <si>
    <t>04.10.2022 05:16:59</t>
  </si>
  <si>
    <t>04.10.2022 05:17:01</t>
  </si>
  <si>
    <t>04.10.2022 05:17:02</t>
  </si>
  <si>
    <t>04.10.2022 05:17:21</t>
  </si>
  <si>
    <t>04.10.2022 05:17:22</t>
  </si>
  <si>
    <t>04.10.2022 05:17:24</t>
  </si>
  <si>
    <t>04.10.2022 05:19:51</t>
  </si>
  <si>
    <t>04.10.2022 05:19:52</t>
  </si>
  <si>
    <t>04.10.2022 05:19:58</t>
  </si>
  <si>
    <t>04.10.2022 05:20:19</t>
  </si>
  <si>
    <t>04.10.2022 05:20:20</t>
  </si>
  <si>
    <t>04.10.2022 05:21:30</t>
  </si>
  <si>
    <t>04.10.2022 05:21:31</t>
  </si>
  <si>
    <t>04.10.2022 05:21:34</t>
  </si>
  <si>
    <t>04.10.2022 05:22:58</t>
  </si>
  <si>
    <t>04.10.2022 05:22:59</t>
  </si>
  <si>
    <t>04.10.2022 05:23:27</t>
  </si>
  <si>
    <t>04.10.2022 05:23:28</t>
  </si>
  <si>
    <t>04.10.2022 05:23:30</t>
  </si>
  <si>
    <t>04.10.2022 05:23:31</t>
  </si>
  <si>
    <t>04.10.2022 05:23:32</t>
  </si>
  <si>
    <t>04.10.2022 05:23:34</t>
  </si>
  <si>
    <t>04.10.2022 05:23:35</t>
  </si>
  <si>
    <t>04.10.2022 05:24:17</t>
  </si>
  <si>
    <t>04.10.2022 05:24:19</t>
  </si>
  <si>
    <t>04.10.2022 05:24:51</t>
  </si>
  <si>
    <t>04.10.2022 05:24:52</t>
  </si>
  <si>
    <t>04.10.2022 05:24:54</t>
  </si>
  <si>
    <t>04.10.2022 05:25:11</t>
  </si>
  <si>
    <t>04.10.2022 05:25:13</t>
  </si>
  <si>
    <t>04.10.2022 05:25:14</t>
  </si>
  <si>
    <t>04.10.2022 05:27:25</t>
  </si>
  <si>
    <t>04.10.2022 05:27:48</t>
  </si>
  <si>
    <t>04.10.2022 05:27:49</t>
  </si>
  <si>
    <t>04.10.2022 05:27:50</t>
  </si>
  <si>
    <t>04.10.2022 05:27:52</t>
  </si>
  <si>
    <t>04.10.2022 05:27:53</t>
  </si>
  <si>
    <t>04.10.2022 05:28:20</t>
  </si>
  <si>
    <t>04.10.2022 05:28:22</t>
  </si>
  <si>
    <t>04.10.2022 05:28:23</t>
  </si>
  <si>
    <t>04.10.2022 05:29:10</t>
  </si>
  <si>
    <t>04.10.2022 05:29:11</t>
  </si>
  <si>
    <t>04.10.2022 05:29:13</t>
  </si>
  <si>
    <t>04.10.2022 05:29:46</t>
  </si>
  <si>
    <t>04.10.2022 05:29:47</t>
  </si>
  <si>
    <t>04.10.2022 05:29:49</t>
  </si>
  <si>
    <t>04.10.2022 05:29:50</t>
  </si>
  <si>
    <t>04.10.2022 05:31:02</t>
  </si>
  <si>
    <t>04.10.2022 05:31:04</t>
  </si>
  <si>
    <t>04.10.2022 05:31:05</t>
  </si>
  <si>
    <t>04.10.2022 05:31:20</t>
  </si>
  <si>
    <t>04.10.2022 05:31:22</t>
  </si>
  <si>
    <t>04.10.2022 05:31:41</t>
  </si>
  <si>
    <t>04.10.2022 05:31:44</t>
  </si>
  <si>
    <t>04.10.2022 05:31:46</t>
  </si>
  <si>
    <t>04.10.2022 05:32:08</t>
  </si>
  <si>
    <t>04.10.2022 05:32:13</t>
  </si>
  <si>
    <t>04.10.2022 05:32:14</t>
  </si>
  <si>
    <t>04.10.2022 05:32:16</t>
  </si>
  <si>
    <t>04.10.2022 05:32:17</t>
  </si>
  <si>
    <t>04.10.2022 05:32:44</t>
  </si>
  <si>
    <t>04.10.2022 05:32:47</t>
  </si>
  <si>
    <t>04.10.2022 05:32:49</t>
  </si>
  <si>
    <t>04.10.2022 05:32:50</t>
  </si>
  <si>
    <t>04.10.2022 05:32:52</t>
  </si>
  <si>
    <t>04.10.2022 05:32:53</t>
  </si>
  <si>
    <t>04.10.2022 05:32:55</t>
  </si>
  <si>
    <t>04.10.2022 05:32:56</t>
  </si>
  <si>
    <t>04.10.2022 05:32:58</t>
  </si>
  <si>
    <t>04.10.2022 05:32:59</t>
  </si>
  <si>
    <t>04.10.2022 05:33:01</t>
  </si>
  <si>
    <t>04.10.2022 05:33:02</t>
  </si>
  <si>
    <t>04.10.2022 05:33:07</t>
  </si>
  <si>
    <t>04.10.2022 05:33:08</t>
  </si>
  <si>
    <t>04.10.2022 05:33:10</t>
  </si>
  <si>
    <t>04.10.2022 05:33:11</t>
  </si>
  <si>
    <t>04.10.2022 05:33:40</t>
  </si>
  <si>
    <t>04.10.2022 05:33:43</t>
  </si>
  <si>
    <t>04.10.2022 05:34:35</t>
  </si>
  <si>
    <t>04.10.2022 05:34:37</t>
  </si>
  <si>
    <t>04.10.2022 05:34:38</t>
  </si>
  <si>
    <t>04.10.2022 05:35:40</t>
  </si>
  <si>
    <t>04.10.2022 05:35:41</t>
  </si>
  <si>
    <t>04.10.2022 05:35:43</t>
  </si>
  <si>
    <t>04.10.2022 05:35:44</t>
  </si>
  <si>
    <t>04.10.2022 05:35:46</t>
  </si>
  <si>
    <t>04.10.2022 05:37:49</t>
  </si>
  <si>
    <t>04.10.2022 05:37:50</t>
  </si>
  <si>
    <t>04.10.2022 05:37:52</t>
  </si>
  <si>
    <t>04.10.2022 05:39:29</t>
  </si>
  <si>
    <t>04.10.2022 05:39:31</t>
  </si>
  <si>
    <t>04.10.2022 05:39:32</t>
  </si>
  <si>
    <t>04.10.2022 05:39:34</t>
  </si>
  <si>
    <t>04.10.2022 05:39:58</t>
  </si>
  <si>
    <t>04.10.2022 05:39:59</t>
  </si>
  <si>
    <t>04.10.2022 05:40:01</t>
  </si>
  <si>
    <t>04.10.2022 05:40:02</t>
  </si>
  <si>
    <t>04.10.2022 05:40:04</t>
  </si>
  <si>
    <t>04.10.2022 05:40:05</t>
  </si>
  <si>
    <t>04.10.2022 05:40:07</t>
  </si>
  <si>
    <t>04.10.2022 05:41:11</t>
  </si>
  <si>
    <t>04.10.2022 05:41:13</t>
  </si>
  <si>
    <t>04.10.2022 05:41:14</t>
  </si>
  <si>
    <t>04.10.2022 05:41:47</t>
  </si>
  <si>
    <t>04.10.2022 05:41:49</t>
  </si>
  <si>
    <t>04.10.2022 05:41:52</t>
  </si>
  <si>
    <t>04.10.2022 05:41:53</t>
  </si>
  <si>
    <t>04.10.2022 05:41:55</t>
  </si>
  <si>
    <t>04.10.2022 05:41:56</t>
  </si>
  <si>
    <t>04.10.2022 05:41:58</t>
  </si>
  <si>
    <t>04.10.2022 05:41:59</t>
  </si>
  <si>
    <t>04.10.2022 05:42:26</t>
  </si>
  <si>
    <t>04.10.2022 05:42:28</t>
  </si>
  <si>
    <t>04.10.2022 05:42:29</t>
  </si>
  <si>
    <t>04.10.2022 05:44:35</t>
  </si>
  <si>
    <t>04.10.2022 05:44:37</t>
  </si>
  <si>
    <t>04.10.2022 05:44:38</t>
  </si>
  <si>
    <t>04.10.2022 05:44:40</t>
  </si>
  <si>
    <t>04.10.2022 05:44:41</t>
  </si>
  <si>
    <t>04.10.2022 05:45:22</t>
  </si>
  <si>
    <t>04.10.2022 05:45:23</t>
  </si>
  <si>
    <t>04.10.2022 05:45:25</t>
  </si>
  <si>
    <t>04.10.2022 05:46:28</t>
  </si>
  <si>
    <t>04.10.2022 05:46:29</t>
  </si>
  <si>
    <t>04.10.2022 05:46:31</t>
  </si>
  <si>
    <t>04.10.2022 05:46:32</t>
  </si>
  <si>
    <t>04.10.2022 05:46:37</t>
  </si>
  <si>
    <t>04.10.2022 05:46:38</t>
  </si>
  <si>
    <t>04.10.2022 05:46:40</t>
  </si>
  <si>
    <t>04.10.2022 05:46:43</t>
  </si>
  <si>
    <t>04.10.2022 05:46:44</t>
  </si>
  <si>
    <t>04.10.2022 05:47:13</t>
  </si>
  <si>
    <t>04.10.2022 05:47:14</t>
  </si>
  <si>
    <t>04.10.2022 05:47:16</t>
  </si>
  <si>
    <t>04.10.2022 05:48:05</t>
  </si>
  <si>
    <t>04.10.2022 05:48:08</t>
  </si>
  <si>
    <t>04.10.2022 05:48:10</t>
  </si>
  <si>
    <t>04.10.2022 05:48:11</t>
  </si>
  <si>
    <t>04.10.2022 05:48:13</t>
  </si>
  <si>
    <t>04.10.2022 05:48:14</t>
  </si>
  <si>
    <t>04.10.2022 05:48:16</t>
  </si>
  <si>
    <t>04.10.2022 05:48:20</t>
  </si>
  <si>
    <t>04.10.2022 05:48:22</t>
  </si>
  <si>
    <t>04.10.2022 05:48:23</t>
  </si>
  <si>
    <t>04.10.2022 05:48:25</t>
  </si>
  <si>
    <t>04.10.2022 05:48:26</t>
  </si>
  <si>
    <t>04.10.2022 05:48:28</t>
  </si>
  <si>
    <t>04.10.2022 05:48:29</t>
  </si>
  <si>
    <t>04.10.2022 05:50:02</t>
  </si>
  <si>
    <t>04.10.2022 05:50:04</t>
  </si>
  <si>
    <t>04.10.2022 05:50:20</t>
  </si>
  <si>
    <t>04.10.2022 05:50:22</t>
  </si>
  <si>
    <t>04.10.2022 05:52:04</t>
  </si>
  <si>
    <t>04.10.2022 05:52:05</t>
  </si>
  <si>
    <t>04.10.2022 05:52:07</t>
  </si>
  <si>
    <t>04.10.2022 05:52:08</t>
  </si>
  <si>
    <t>04.10.2022 05:52:10</t>
  </si>
  <si>
    <t>04.10.2022 05:52:19</t>
  </si>
  <si>
    <t>04.10.2022 05:52:20</t>
  </si>
  <si>
    <t>04.10.2022 05:52:22</t>
  </si>
  <si>
    <t>04.10.2022 05:52:23</t>
  </si>
  <si>
    <t>04.10.2022 05:53:31</t>
  </si>
  <si>
    <t>04.10.2022 05:53:32</t>
  </si>
  <si>
    <t>04.10.2022 05:53:34</t>
  </si>
  <si>
    <t>04.10.2022 05:53:35</t>
  </si>
  <si>
    <t>04.10.2022 05:53:37</t>
  </si>
  <si>
    <t>04.10.2022 05:54:08</t>
  </si>
  <si>
    <t>04.10.2022 05:54:11</t>
  </si>
  <si>
    <t>04.10.2022 05:54:13</t>
  </si>
  <si>
    <t>04.10.2022 05:54:14</t>
  </si>
  <si>
    <t>04.10.2022 05:54:16</t>
  </si>
  <si>
    <t>04.10.2022 05:54:17</t>
  </si>
  <si>
    <t>04.10.2022 05:54:20</t>
  </si>
  <si>
    <t>04.10.2022 05:54:22</t>
  </si>
  <si>
    <t>04.10.2022 05:54:23</t>
  </si>
  <si>
    <t>04.10.2022 05:55:53</t>
  </si>
  <si>
    <t>04.10.2022 05:55:55</t>
  </si>
  <si>
    <t>04.10.2022 05:56:47</t>
  </si>
  <si>
    <t>04.10.2022 05:56:49</t>
  </si>
  <si>
    <t>04.10.2022 05:57:55</t>
  </si>
  <si>
    <t>04.10.2022 05:57:56</t>
  </si>
  <si>
    <t>04.10.2022 05:57:58</t>
  </si>
  <si>
    <t>04.10.2022 05:57:59</t>
  </si>
  <si>
    <t>04.10.2022 05:58:05</t>
  </si>
  <si>
    <t>04.10.2022 05:58:07</t>
  </si>
  <si>
    <t>04.10.2022 05:58:08</t>
  </si>
  <si>
    <t>04.10.2022 05:58:50</t>
  </si>
  <si>
    <t>04.10.2022 05:58:53</t>
  </si>
  <si>
    <t>04.10.2022 05:58:55</t>
  </si>
  <si>
    <t>04.10.2022 05:58:56</t>
  </si>
  <si>
    <t>04.10.2022 05:58:59</t>
  </si>
  <si>
    <t>04.10.2022 05:59:04</t>
  </si>
  <si>
    <t>04.10.2022 05:59:05</t>
  </si>
  <si>
    <t>04.10.2022 05:59:06</t>
  </si>
  <si>
    <t>04.10.2022 06:01:04</t>
  </si>
  <si>
    <t>04.10.2022 06:01:05</t>
  </si>
  <si>
    <t>04.10.2022 06:01:06</t>
  </si>
  <si>
    <t>04.10.2022 06:01:08</t>
  </si>
  <si>
    <t>04.10.2022 06:01:46</t>
  </si>
  <si>
    <t>04.10.2022 06:01:49</t>
  </si>
  <si>
    <t>04.10.2022 06:01:50</t>
  </si>
  <si>
    <t>04.10.2022 06:01:52</t>
  </si>
  <si>
    <t>04.10.2022 06:01:55</t>
  </si>
  <si>
    <t>04.10.2022 06:01:56</t>
  </si>
  <si>
    <t>04.10.2022 06:02:13</t>
  </si>
  <si>
    <t>04.10.2022 06:02:14</t>
  </si>
  <si>
    <t>04.10.2022 06:02:15</t>
  </si>
  <si>
    <t>04.10.2022 06:02:17</t>
  </si>
  <si>
    <t>04.10.2022 06:02:18</t>
  </si>
  <si>
    <t>04.10.2022 06:02:20</t>
  </si>
  <si>
    <t>04.10.2022 06:02:21</t>
  </si>
  <si>
    <t>04.10.2022 06:03:59</t>
  </si>
  <si>
    <t>04.10.2022 06:04:00</t>
  </si>
  <si>
    <t>04.10.2022 06:04:02</t>
  </si>
  <si>
    <t>04.10.2022 06:04:15</t>
  </si>
  <si>
    <t>04.10.2022 06:04:17</t>
  </si>
  <si>
    <t>04.10.2022 06:04:18</t>
  </si>
  <si>
    <t>04.10.2022 06:04:20</t>
  </si>
  <si>
    <t>04.10.2022 06:04:23</t>
  </si>
  <si>
    <t>04.10.2022 06:04:25</t>
  </si>
  <si>
    <t>04.10.2022 06:04:26</t>
  </si>
  <si>
    <t>04.10.2022 06:04:27</t>
  </si>
  <si>
    <t>04.10.2022 06:04:50</t>
  </si>
  <si>
    <t>04.10.2022 06:06:28</t>
  </si>
  <si>
    <t>04.10.2022 06:06:29</t>
  </si>
  <si>
    <t>04.10.2022 06:06:31</t>
  </si>
  <si>
    <t>04.10.2022 06:06:32</t>
  </si>
  <si>
    <t>04.10.2022 06:07:02</t>
  </si>
  <si>
    <t>04.10.2022 06:07:03</t>
  </si>
  <si>
    <t>04.10.2022 06:07:05</t>
  </si>
  <si>
    <t>04.10.2022 06:07:15</t>
  </si>
  <si>
    <t>04.10.2022 06:07:17</t>
  </si>
  <si>
    <t>04.10.2022 06:07:31</t>
  </si>
  <si>
    <t>04.10.2022 06:07:32</t>
  </si>
  <si>
    <t>04.10.2022 06:07:34</t>
  </si>
  <si>
    <t>04.10.2022 06:07:35</t>
  </si>
  <si>
    <t>04.10.2022 06:07:36</t>
  </si>
  <si>
    <t>04.10.2022 06:07:38</t>
  </si>
  <si>
    <t>04.10.2022 06:07:51</t>
  </si>
  <si>
    <t>04.10.2022 06:07:53</t>
  </si>
  <si>
    <t>04.10.2022 06:07:54</t>
  </si>
  <si>
    <t>04.10.2022 06:08:04</t>
  </si>
  <si>
    <t>04.10.2022 06:08:06</t>
  </si>
  <si>
    <t>04.10.2022 06:08:08</t>
  </si>
  <si>
    <t>04.10.2022 06:08:09</t>
  </si>
  <si>
    <t>04.10.2022 06:08:11</t>
  </si>
  <si>
    <t>04.10.2022 06:08:12</t>
  </si>
  <si>
    <t>04.10.2022 06:08:29</t>
  </si>
  <si>
    <t>04.10.2022 06:08:31</t>
  </si>
  <si>
    <t>04.10.2022 06:08:32</t>
  </si>
  <si>
    <t>04.10.2022 06:08:33</t>
  </si>
  <si>
    <t>04.10.2022 06:08:56</t>
  </si>
  <si>
    <t>04.10.2022 06:08:57</t>
  </si>
  <si>
    <t>04.10.2022 06:08:59</t>
  </si>
  <si>
    <t>04.10.2022 06:09:17</t>
  </si>
  <si>
    <t>04.10.2022 06:09:18</t>
  </si>
  <si>
    <t>04.10.2022 06:09:21</t>
  </si>
  <si>
    <t>04.10.2022 06:09:23</t>
  </si>
  <si>
    <t>04.10.2022 06:09:27</t>
  </si>
  <si>
    <t>04.10.2022 06:09:29</t>
  </si>
  <si>
    <t>04.10.2022 06:09:30</t>
  </si>
  <si>
    <t>04.10.2022 06:09:32</t>
  </si>
  <si>
    <t>04.10.2022 06:10:46</t>
  </si>
  <si>
    <t>04.10.2022 06:10:49</t>
  </si>
  <si>
    <t>04.10.2022 06:10:50</t>
  </si>
  <si>
    <t>04.10.2022 06:10:51</t>
  </si>
  <si>
    <t>04.10.2022 06:10:53</t>
  </si>
  <si>
    <t>04.10.2022 06:10:54</t>
  </si>
  <si>
    <t>04.10.2022 06:10:56</t>
  </si>
  <si>
    <t>04.10.2022 06:10:57</t>
  </si>
  <si>
    <t>04.10.2022 06:11:49</t>
  </si>
  <si>
    <t>04.10.2022 06:11:52</t>
  </si>
  <si>
    <t>04.10.2022 06:11:53</t>
  </si>
  <si>
    <t>04.10.2022 06:11:55</t>
  </si>
  <si>
    <t>04.10.2022 06:11:56</t>
  </si>
  <si>
    <t>04.10.2022 06:11:58</t>
  </si>
  <si>
    <t>04.10.2022 06:12:11</t>
  </si>
  <si>
    <t>04.10.2022 06:12:12</t>
  </si>
  <si>
    <t>04.10.2022 06:12:14</t>
  </si>
  <si>
    <t>04.10.2022 06:12:16</t>
  </si>
  <si>
    <t>04.10.2022 06:12:17</t>
  </si>
  <si>
    <t>04.10.2022 06:12:19</t>
  </si>
  <si>
    <t>04.10.2022 06:12:20</t>
  </si>
  <si>
    <t>04.10.2022 06:12:29</t>
  </si>
  <si>
    <t>04.10.2022 06:12:31</t>
  </si>
  <si>
    <t>04.10.2022 06:12:32</t>
  </si>
  <si>
    <t>04.10.2022 06:13:07</t>
  </si>
  <si>
    <t>04.10.2022 06:13:08</t>
  </si>
  <si>
    <t>04.10.2022 06:13:09</t>
  </si>
  <si>
    <t>04.10.2022 06:13:11</t>
  </si>
  <si>
    <t>04.10.2022 06:13:17</t>
  </si>
  <si>
    <t>04.10.2022 06:13:18</t>
  </si>
  <si>
    <t>04.10.2022 06:13:20</t>
  </si>
  <si>
    <t>04.10.2022 06:13:52</t>
  </si>
  <si>
    <t>04.10.2022 06:13:53</t>
  </si>
  <si>
    <t>04.10.2022 06:13:55</t>
  </si>
  <si>
    <t>04.10.2022 06:14:18</t>
  </si>
  <si>
    <t>04.10.2022 06:14:20</t>
  </si>
  <si>
    <t>04.10.2022 06:14:21</t>
  </si>
  <si>
    <t>04.10.2022 06:14:48</t>
  </si>
  <si>
    <t>04.10.2022 06:14:50</t>
  </si>
  <si>
    <t>04.10.2022 06:14:51</t>
  </si>
  <si>
    <t>04.10.2022 06:14:53</t>
  </si>
  <si>
    <t>04.10.2022 06:14:55</t>
  </si>
  <si>
    <t>04.10.2022 06:14:56</t>
  </si>
  <si>
    <t>04.10.2022 06:14:58</t>
  </si>
  <si>
    <t>04.10.2022 06:14:59</t>
  </si>
  <si>
    <t>04.10.2022 06:15:56</t>
  </si>
  <si>
    <t>04.10.2022 06:15:58</t>
  </si>
  <si>
    <t>04.10.2022 06:15:59</t>
  </si>
  <si>
    <t>04.10.2022 06:16:00</t>
  </si>
  <si>
    <t>04.10.2022 06:16:02</t>
  </si>
  <si>
    <t>04.10.2022 06:16:53</t>
  </si>
  <si>
    <t>04.10.2022 06:16:54</t>
  </si>
  <si>
    <t>04.10.2022 06:18:04</t>
  </si>
  <si>
    <t>04.10.2022 06:18:05</t>
  </si>
  <si>
    <t>04.10.2022 06:18:06</t>
  </si>
  <si>
    <t>04.10.2022 06:18:26</t>
  </si>
  <si>
    <t>04.10.2022 06:18:27</t>
  </si>
  <si>
    <t>04.10.2022 06:18:29</t>
  </si>
  <si>
    <t>04.10.2022 06:18:31</t>
  </si>
  <si>
    <t>04.10.2022 06:18:32</t>
  </si>
  <si>
    <t>04.10.2022 06:18:44</t>
  </si>
  <si>
    <t>04.10.2022 06:18:46</t>
  </si>
  <si>
    <t>04.10.2022 06:18:47</t>
  </si>
  <si>
    <t>04.10.2022 06:19:16</t>
  </si>
  <si>
    <t>04.10.2022 06:19:17</t>
  </si>
  <si>
    <t>04.10.2022 06:19:18</t>
  </si>
  <si>
    <t>04.10.2022 06:19:31</t>
  </si>
  <si>
    <t>04.10.2022 06:19:32</t>
  </si>
  <si>
    <t>04.10.2022 06:19:34</t>
  </si>
  <si>
    <t>04.10.2022 06:19:35</t>
  </si>
  <si>
    <t>04.10.2022 06:19:37</t>
  </si>
  <si>
    <t>04.10.2022 06:20:22</t>
  </si>
  <si>
    <t>04.10.2022 06:20:23</t>
  </si>
  <si>
    <t>04.10.2022 06:20:25</t>
  </si>
  <si>
    <t>04.10.2022 06:20:26</t>
  </si>
  <si>
    <t>04.10.2022 06:20:28</t>
  </si>
  <si>
    <t>04.10.2022 06:20:47</t>
  </si>
  <si>
    <t>04.10.2022 06:20:48</t>
  </si>
  <si>
    <t>04.10.2022 06:20:50</t>
  </si>
  <si>
    <t>04.10.2022 06:21:20</t>
  </si>
  <si>
    <t>04.10.2022 06:21:28</t>
  </si>
  <si>
    <t>04.10.2022 06:21:29</t>
  </si>
  <si>
    <t>04.10.2022 06:22:25</t>
  </si>
  <si>
    <t>04.10.2022 06:22:26</t>
  </si>
  <si>
    <t>04.10.2022 06:22:27</t>
  </si>
  <si>
    <t>04.10.2022 06:22:29</t>
  </si>
  <si>
    <t>04.10.2022 06:22:31</t>
  </si>
  <si>
    <t>04.10.2022 06:22:32</t>
  </si>
  <si>
    <t>04.10.2022 06:22:34</t>
  </si>
  <si>
    <t>04.10.2022 06:22:35</t>
  </si>
  <si>
    <t>04.10.2022 06:22:36</t>
  </si>
  <si>
    <t>04.10.2022 06:22:38</t>
  </si>
  <si>
    <t>04.10.2022 06:22:55</t>
  </si>
  <si>
    <t>04.10.2022 06:22:56</t>
  </si>
  <si>
    <t>04.10.2022 06:23:44</t>
  </si>
  <si>
    <t>04.10.2022 06:23:45</t>
  </si>
  <si>
    <t>04.10.2022 06:23:47</t>
  </si>
  <si>
    <t>04.10.2022 06:24:29</t>
  </si>
  <si>
    <t>04.10.2022 06:24:30</t>
  </si>
  <si>
    <t>04.10.2022 06:24:32</t>
  </si>
  <si>
    <t>04.10.2022 06:25:03</t>
  </si>
  <si>
    <t>04.10.2022 06:25:05</t>
  </si>
  <si>
    <t>04.10.2022 06:25:06</t>
  </si>
  <si>
    <t>04.10.2022 06:25:09</t>
  </si>
  <si>
    <t>04.10.2022 06:25:11</t>
  </si>
  <si>
    <t>04.10.2022 06:25:12</t>
  </si>
  <si>
    <t>04.10.2022 06:25:14</t>
  </si>
  <si>
    <t>04.10.2022 06:26:10</t>
  </si>
  <si>
    <t>04.10.2022 06:26:11</t>
  </si>
  <si>
    <t>04.10.2022 06:26:13</t>
  </si>
  <si>
    <t>04.10.2022 06:26:59</t>
  </si>
  <si>
    <t>04.10.2022 06:27:00</t>
  </si>
  <si>
    <t>04.10.2022 06:27:02</t>
  </si>
  <si>
    <t>04.10.2022 06:27:03</t>
  </si>
  <si>
    <t>04.10.2022 06:27:11</t>
  </si>
  <si>
    <t>04.10.2022 06:27:13</t>
  </si>
  <si>
    <t>04.10.2022 06:27:14</t>
  </si>
  <si>
    <t>04.10.2022 06:27:16</t>
  </si>
  <si>
    <t>04.10.2022 06:27:43</t>
  </si>
  <si>
    <t>04.10.2022 06:27:44</t>
  </si>
  <si>
    <t>04.10.2022 06:27:46</t>
  </si>
  <si>
    <t>04.10.2022 06:27:47</t>
  </si>
  <si>
    <t>04.10.2022 06:27:50</t>
  </si>
  <si>
    <t>04.10.2022 06:27:58</t>
  </si>
  <si>
    <t>04.10.2022 06:28:44</t>
  </si>
  <si>
    <t>04.10.2022 06:28:45</t>
  </si>
  <si>
    <t>04.10.2022 06:28:47</t>
  </si>
  <si>
    <t>04.10.2022 06:29:08</t>
  </si>
  <si>
    <t>04.10.2022 06:29:09</t>
  </si>
  <si>
    <t>04.10.2022 06:29:11</t>
  </si>
  <si>
    <t>04.10.2022 06:29:13</t>
  </si>
  <si>
    <t>04.10.2022 06:29:42</t>
  </si>
  <si>
    <t>04.10.2022 06:29:44</t>
  </si>
  <si>
    <t>04.10.2022 06:29:47</t>
  </si>
  <si>
    <t>04.10.2022 06:29:48</t>
  </si>
  <si>
    <t>04.10.2022 06:29:50</t>
  </si>
  <si>
    <t>04.10.2022 06:29:51</t>
  </si>
  <si>
    <t>04.10.2022 06:31:28</t>
  </si>
  <si>
    <t>04.10.2022 06:31:29</t>
  </si>
  <si>
    <t>04.10.2022 06:31:30</t>
  </si>
  <si>
    <t>04.10.2022 06:32:41</t>
  </si>
  <si>
    <t>04.10.2022 06:32:42</t>
  </si>
  <si>
    <t>04.10.2022 06:32:44</t>
  </si>
  <si>
    <t>04.10.2022 06:34:05</t>
  </si>
  <si>
    <t>04.10.2022 06:34:06</t>
  </si>
  <si>
    <t>04.10.2022 06:34:08</t>
  </si>
  <si>
    <t>04.10.2022 06:34:22</t>
  </si>
  <si>
    <t>04.10.2022 06:34:23</t>
  </si>
  <si>
    <t>04.10.2022 06:34:24</t>
  </si>
  <si>
    <t>04.10.2022 06:34:26</t>
  </si>
  <si>
    <t>04.10.2022 06:34:27</t>
  </si>
  <si>
    <t>04.10.2022 06:34:29</t>
  </si>
  <si>
    <t>04.10.2022 06:34:53</t>
  </si>
  <si>
    <t>04.10.2022 06:34:55</t>
  </si>
  <si>
    <t>04.10.2022 06:34:56</t>
  </si>
  <si>
    <t>04.10.2022 06:34:58</t>
  </si>
  <si>
    <t>04.10.2022 06:34:59</t>
  </si>
  <si>
    <t>04.10.2022 06:35:00</t>
  </si>
  <si>
    <t>04.10.2022 06:35:02</t>
  </si>
  <si>
    <t>04.10.2022 06:35:07</t>
  </si>
  <si>
    <t>04.10.2022 06:35:08</t>
  </si>
  <si>
    <t>04.10.2022 06:35:10</t>
  </si>
  <si>
    <t>04.10.2022 06:35:37</t>
  </si>
  <si>
    <t>04.10.2022 06:35:38</t>
  </si>
  <si>
    <t>04.10.2022 06:35:41</t>
  </si>
  <si>
    <t>04.10.2022 06:35:42</t>
  </si>
  <si>
    <t>04.10.2022 06:35:47</t>
  </si>
  <si>
    <t>04.10.2022 06:35:49</t>
  </si>
  <si>
    <t>04.10.2022 06:35:50</t>
  </si>
  <si>
    <t>04.10.2022 06:35:52</t>
  </si>
  <si>
    <t>04.10.2022 06:35:53</t>
  </si>
  <si>
    <t>04.10.2022 06:35:54</t>
  </si>
  <si>
    <t>04.10.2022 06:35:56</t>
  </si>
  <si>
    <t>04.10.2022 06:35:57</t>
  </si>
  <si>
    <t>04.10.2022 06:35:59</t>
  </si>
  <si>
    <t>04.10.2022 06:36:00</t>
  </si>
  <si>
    <t>04.10.2022 06:36:02</t>
  </si>
  <si>
    <t>04.10.2022 06:36:56</t>
  </si>
  <si>
    <t>04.10.2022 06:37:11</t>
  </si>
  <si>
    <t>04.10.2022 06:37:12</t>
  </si>
  <si>
    <t>04.10.2022 06:37:14</t>
  </si>
  <si>
    <t>04.10.2022 06:37:25</t>
  </si>
  <si>
    <t>04.10.2022 06:37:26</t>
  </si>
  <si>
    <t>04.10.2022 06:38:06</t>
  </si>
  <si>
    <t>04.10.2022 06:38:08</t>
  </si>
  <si>
    <t>04.10.2022 06:38:09</t>
  </si>
  <si>
    <t>04.10.2022 06:38:26</t>
  </si>
  <si>
    <t>04.10.2022 06:38:27</t>
  </si>
  <si>
    <t>04.10.2022 06:40:16</t>
  </si>
  <si>
    <t>04.10.2022 06:40:17</t>
  </si>
  <si>
    <t>04.10.2022 06:40:18</t>
  </si>
  <si>
    <t>04.10.2022 06:40:20</t>
  </si>
  <si>
    <t>04.10.2022 06:40:23</t>
  </si>
  <si>
    <t>04.10.2022 06:40:25</t>
  </si>
  <si>
    <t>04.10.2022 06:40:29</t>
  </si>
  <si>
    <t>04.10.2022 06:40:30</t>
  </si>
  <si>
    <t>04.10.2022 06:40:32</t>
  </si>
  <si>
    <t>04.10.2022 06:40:39</t>
  </si>
  <si>
    <t>04.10.2022 06:40:41</t>
  </si>
  <si>
    <t>04.10.2022 06:40:42</t>
  </si>
  <si>
    <t>04.10.2022 06:41:29</t>
  </si>
  <si>
    <t>04.10.2022 06:41:30</t>
  </si>
  <si>
    <t>04.10.2022 06:41:32</t>
  </si>
  <si>
    <t>04.10.2022 06:41:33</t>
  </si>
  <si>
    <t>04.10.2022 06:41:35</t>
  </si>
  <si>
    <t>04.10.2022 06:41:36</t>
  </si>
  <si>
    <t>04.10.2022 06:41:45</t>
  </si>
  <si>
    <t>04.10.2022 06:41:47</t>
  </si>
  <si>
    <t>04.10.2022 06:41:48</t>
  </si>
  <si>
    <t>04.10.2022 06:41:50</t>
  </si>
  <si>
    <t>04.10.2022 06:42:08</t>
  </si>
  <si>
    <t>04.10.2022 06:42:09</t>
  </si>
  <si>
    <t>04.10.2022 06:42:41</t>
  </si>
  <si>
    <t>04.10.2022 06:42:42</t>
  </si>
  <si>
    <t>04.10.2022 06:42:44</t>
  </si>
  <si>
    <t>04.10.2022 06:43:05</t>
  </si>
  <si>
    <t>04.10.2022 06:43:06</t>
  </si>
  <si>
    <t>04.10.2022 06:43:08</t>
  </si>
  <si>
    <t>04.10.2022 06:43:11</t>
  </si>
  <si>
    <t>04.10.2022 06:44:45</t>
  </si>
  <si>
    <t>04.10.2022 06:44:47</t>
  </si>
  <si>
    <t>04.10.2022 06:44:50</t>
  </si>
  <si>
    <t>04.10.2022 06:44:51</t>
  </si>
  <si>
    <t>04.10.2022 06:44:54</t>
  </si>
  <si>
    <t>04.10.2022 06:44:56</t>
  </si>
  <si>
    <t>04.10.2022 06:44:57</t>
  </si>
  <si>
    <t>04.10.2022 06:44:59</t>
  </si>
  <si>
    <t>04.10.2022 06:45:00</t>
  </si>
  <si>
    <t>04.10.2022 06:45:09</t>
  </si>
  <si>
    <t>04.10.2022 06:45:10</t>
  </si>
  <si>
    <t>04.10.2022 06:45:12</t>
  </si>
  <si>
    <t>04.10.2022 06:45:14</t>
  </si>
  <si>
    <t>04.10.2022 06:45:48</t>
  </si>
  <si>
    <t>04.10.2022 06:45:50</t>
  </si>
  <si>
    <t>04.10.2022 06:45:51</t>
  </si>
  <si>
    <t>04.10.2022 06:47:31</t>
  </si>
  <si>
    <t>04.10.2022 06:47:33</t>
  </si>
  <si>
    <t>04.10.2022 06:47:35</t>
  </si>
  <si>
    <t>04.10.2022 06:47:36</t>
  </si>
  <si>
    <t>04.10.2022 06:47:48</t>
  </si>
  <si>
    <t>04.10.2022 06:47:50</t>
  </si>
  <si>
    <t>04.10.2022 06:47:51</t>
  </si>
  <si>
    <t>04.10.2022 06:47:52</t>
  </si>
  <si>
    <t>04.10.2022 06:47:54</t>
  </si>
  <si>
    <t>04.10.2022 06:48:14</t>
  </si>
  <si>
    <t>04.10.2022 06:48:17</t>
  </si>
  <si>
    <t>04.10.2022 06:48:18</t>
  </si>
  <si>
    <t>04.10.2022 06:48:20</t>
  </si>
  <si>
    <t>04.10.2022 06:48:21</t>
  </si>
  <si>
    <t>04.10.2022 06:48:23</t>
  </si>
  <si>
    <t>04.10.2022 06:48:30</t>
  </si>
  <si>
    <t>04.10.2022 06:48:31</t>
  </si>
  <si>
    <t>04.10.2022 06:48:33</t>
  </si>
  <si>
    <t>04.10.2022 06:48:37</t>
  </si>
  <si>
    <t>04.10.2022 06:48:39</t>
  </si>
  <si>
    <t>04.10.2022 06:48:40</t>
  </si>
  <si>
    <t>04.10.2022 06:49:25</t>
  </si>
  <si>
    <t>04.10.2022 06:49:27</t>
  </si>
  <si>
    <t>04.10.2022 06:49:28</t>
  </si>
  <si>
    <t>04.10.2022 06:49:31</t>
  </si>
  <si>
    <t>04.10.2022 06:49:33</t>
  </si>
  <si>
    <t>04.10.2022 06:49:35</t>
  </si>
  <si>
    <t>04.10.2022 06:49:36</t>
  </si>
  <si>
    <t>04.10.2022 06:49:37</t>
  </si>
  <si>
    <t>04.10.2022 06:50:40</t>
  </si>
  <si>
    <t>04.10.2022 06:50:42</t>
  </si>
  <si>
    <t>04.10.2022 06:51:21</t>
  </si>
  <si>
    <t>04.10.2022 06:51:22</t>
  </si>
  <si>
    <t>04.10.2022 06:51:24</t>
  </si>
  <si>
    <t>04.10.2022 06:51:51</t>
  </si>
  <si>
    <t>04.10.2022 06:51:53</t>
  </si>
  <si>
    <t>04.10.2022 06:51:54</t>
  </si>
  <si>
    <t>04.10.2022 06:52:15</t>
  </si>
  <si>
    <t>04.10.2022 06:52:17</t>
  </si>
  <si>
    <t>04.10.2022 06:52:18</t>
  </si>
  <si>
    <t>04.10.2022 06:52:20</t>
  </si>
  <si>
    <t>04.10.2022 06:52:21</t>
  </si>
  <si>
    <t>04.10.2022 06:52:56</t>
  </si>
  <si>
    <t>04.10.2022 06:52:59</t>
  </si>
  <si>
    <t>04.10.2022 06:53:51</t>
  </si>
  <si>
    <t>04.10.2022 06:53:52</t>
  </si>
  <si>
    <t>04.10.2022 06:53:54</t>
  </si>
  <si>
    <t>04.10.2022 06:53:56</t>
  </si>
  <si>
    <t>04.10.2022 06:53:57</t>
  </si>
  <si>
    <t>04.10.2022 06:53:58</t>
  </si>
  <si>
    <t>04.10.2022 06:54:00</t>
  </si>
  <si>
    <t>04.10.2022 06:54:01</t>
  </si>
  <si>
    <t>04.10.2022 06:54:03</t>
  </si>
  <si>
    <t>04.10.2022 06:54:04</t>
  </si>
  <si>
    <t>04.10.2022 06:54:06</t>
  </si>
  <si>
    <t>04.10.2022 06:54:12</t>
  </si>
  <si>
    <t>04.10.2022 06:54:14</t>
  </si>
  <si>
    <t>04.10.2022 06:54:15</t>
  </si>
  <si>
    <t>04.10.2022 06:54:16</t>
  </si>
  <si>
    <t>04.10.2022 06:54:21</t>
  </si>
  <si>
    <t>04.10.2022 06:54:22</t>
  </si>
  <si>
    <t>04.10.2022 06:54:24</t>
  </si>
  <si>
    <t>04.10.2022 06:54:25</t>
  </si>
  <si>
    <t>04.10.2022 06:55:03</t>
  </si>
  <si>
    <t>04.10.2022 06:55:04</t>
  </si>
  <si>
    <t>04.10.2022 06:55:06</t>
  </si>
  <si>
    <t>04.10.2022 06:55:12</t>
  </si>
  <si>
    <t>04.10.2022 06:55:14</t>
  </si>
  <si>
    <t>04.10.2022 06:55:15</t>
  </si>
  <si>
    <t>04.10.2022 06:55:16</t>
  </si>
  <si>
    <t>04.10.2022 06:57:01</t>
  </si>
  <si>
    <t>04.10.2022 06:57:03</t>
  </si>
  <si>
    <t>04.10.2022 06:57:04</t>
  </si>
  <si>
    <t>04.10.2022 06:57:09</t>
  </si>
  <si>
    <t>04.10.2022 06:57:11</t>
  </si>
  <si>
    <t>04.10.2022 06:57:12</t>
  </si>
  <si>
    <t>04.10.2022 06:57:14</t>
  </si>
  <si>
    <t>04.10.2022 06:57:16</t>
  </si>
  <si>
    <t>04.10.2022 06:57:18</t>
  </si>
  <si>
    <t>04.10.2022 06:57:19</t>
  </si>
  <si>
    <t>04.10.2022 06:57:21</t>
  </si>
  <si>
    <t>04.10.2022 06:57:22</t>
  </si>
  <si>
    <t>04.10.2022 06:57:24</t>
  </si>
  <si>
    <t>04.10.2022 06:57:25</t>
  </si>
  <si>
    <t>04.10.2022 06:57:27</t>
  </si>
  <si>
    <t>04.10.2022 06:58:25</t>
  </si>
  <si>
    <t>04.10.2022 06:58:27</t>
  </si>
  <si>
    <t>04.10.2022 06:58:28</t>
  </si>
  <si>
    <t>04.10.2022 06:59:39</t>
  </si>
  <si>
    <t>04.10.2022 06:59:42</t>
  </si>
  <si>
    <t>04.10.2022 06:59:43</t>
  </si>
  <si>
    <t>04.10.2022 06:59:45</t>
  </si>
  <si>
    <t>04.10.2022 06:59:48</t>
  </si>
  <si>
    <t>04.10.2022 06:59:49</t>
  </si>
  <si>
    <t>04.10.2022 06:59:51</t>
  </si>
  <si>
    <t>04.10.2022 07:00:43</t>
  </si>
  <si>
    <t>04.10.2022 07:00:45</t>
  </si>
  <si>
    <t>04.10.2022 07:00:56</t>
  </si>
  <si>
    <t>04.10.2022 07:01:01</t>
  </si>
  <si>
    <t>04.10.2022 07:01:03</t>
  </si>
  <si>
    <t>04.10.2022 07:01:18</t>
  </si>
  <si>
    <t>04.10.2022 07:01:19</t>
  </si>
  <si>
    <t>04.10.2022 07:01:21</t>
  </si>
  <si>
    <t>04.10.2022 07:01:41</t>
  </si>
  <si>
    <t>04.10.2022 07:01:42</t>
  </si>
  <si>
    <t>04.10.2022 07:01:43</t>
  </si>
  <si>
    <t>04.10.2022 07:01:45</t>
  </si>
  <si>
    <t>04.10.2022 07:02:24</t>
  </si>
  <si>
    <t>04.10.2022 07:02:27</t>
  </si>
  <si>
    <t>04.10.2022 07:02:28</t>
  </si>
  <si>
    <t>04.10.2022 07:02:30</t>
  </si>
  <si>
    <t>04.10.2022 07:02:35</t>
  </si>
  <si>
    <t>04.10.2022 07:02:36</t>
  </si>
  <si>
    <t>04.10.2022 07:02:37</t>
  </si>
  <si>
    <t>04.10.2022 07:02:39</t>
  </si>
  <si>
    <t>04.10.2022 07:02:41</t>
  </si>
  <si>
    <t>04.10.2022 07:02:42</t>
  </si>
  <si>
    <t>04.10.2022 07:02:44</t>
  </si>
  <si>
    <t>04.10.2022 07:02:45</t>
  </si>
  <si>
    <t>04.10.2022 07:02:48</t>
  </si>
  <si>
    <t>04.10.2022 07:02:50</t>
  </si>
  <si>
    <t>04.10.2022 07:04:30</t>
  </si>
  <si>
    <t>04.10.2022 07:04:31</t>
  </si>
  <si>
    <t>04.10.2022 07:04:33</t>
  </si>
  <si>
    <t>04.10.2022 07:04:57</t>
  </si>
  <si>
    <t>04.10.2022 07:04:58</t>
  </si>
  <si>
    <t>04.10.2022 07:05:00</t>
  </si>
  <si>
    <t>04.10.2022 07:05:02</t>
  </si>
  <si>
    <t>04.10.2022 07:05:24</t>
  </si>
  <si>
    <t>04.10.2022 07:05:25</t>
  </si>
  <si>
    <t>04.10.2022 07:05:27</t>
  </si>
  <si>
    <t>04.10.2022 07:05:28</t>
  </si>
  <si>
    <t>04.10.2022 07:05:30</t>
  </si>
  <si>
    <t>04.10.2022 07:05:32</t>
  </si>
  <si>
    <t>04.10.2022 07:05:51</t>
  </si>
  <si>
    <t>04.10.2022 07:05:52</t>
  </si>
  <si>
    <t>04.10.2022 07:05:54</t>
  </si>
  <si>
    <t>04.10.2022 07:06:01</t>
  </si>
  <si>
    <t>04.10.2022 07:06:03</t>
  </si>
  <si>
    <t>04.10.2022 07:06:04</t>
  </si>
  <si>
    <t>04.10.2022 07:06:33</t>
  </si>
  <si>
    <t>04.10.2022 07:06:34</t>
  </si>
  <si>
    <t>04.10.2022 07:06:36</t>
  </si>
  <si>
    <t>04.10.2022 07:06:38</t>
  </si>
  <si>
    <t>04.10.2022 07:06:42</t>
  </si>
  <si>
    <t>04.10.2022 07:06:44</t>
  </si>
  <si>
    <t>04.10.2022 07:07:07</t>
  </si>
  <si>
    <t>04.10.2022 07:07:09</t>
  </si>
  <si>
    <t>04.10.2022 07:07:10</t>
  </si>
  <si>
    <t>04.10.2022 07:07:31</t>
  </si>
  <si>
    <t>04.10.2022 07:07:33</t>
  </si>
  <si>
    <t>04.10.2022 07:07:34</t>
  </si>
  <si>
    <t>04.10.2022 07:08:28</t>
  </si>
  <si>
    <t>04.10.2022 07:08:30</t>
  </si>
  <si>
    <t>04.10.2022 07:08:31</t>
  </si>
  <si>
    <t>04.10.2022 07:08:34</t>
  </si>
  <si>
    <t>04.10.2022 07:08:36</t>
  </si>
  <si>
    <t>04.10.2022 07:08:40</t>
  </si>
  <si>
    <t>04.10.2022 07:08:42</t>
  </si>
  <si>
    <t>04.10.2022 07:08:44</t>
  </si>
  <si>
    <t>04.10.2022 07:08:45</t>
  </si>
  <si>
    <t>04.10.2022 07:09:01</t>
  </si>
  <si>
    <t>04.10.2022 07:09:03</t>
  </si>
  <si>
    <t>04.10.2022 07:09:05</t>
  </si>
  <si>
    <t>04.10.2022 07:09:06</t>
  </si>
  <si>
    <t>04.10.2022 07:09:07</t>
  </si>
  <si>
    <t>04.10.2022 07:09:09</t>
  </si>
  <si>
    <t>04.10.2022 07:09:48</t>
  </si>
  <si>
    <t>04.10.2022 07:09:49</t>
  </si>
  <si>
    <t>04.10.2022 07:09:51</t>
  </si>
  <si>
    <t>04.10.2022 07:09:53</t>
  </si>
  <si>
    <t>04.10.2022 07:09:54</t>
  </si>
  <si>
    <t>04.10.2022 07:09:55</t>
  </si>
  <si>
    <t>04.10.2022 07:09:57</t>
  </si>
  <si>
    <t>04.10.2022 07:10:17</t>
  </si>
  <si>
    <t>04.10.2022 07:10:18</t>
  </si>
  <si>
    <t>04.10.2022 07:10:19</t>
  </si>
  <si>
    <t>04.10.2022 07:10:21</t>
  </si>
  <si>
    <t>04.10.2022 07:10:22</t>
  </si>
  <si>
    <t>04.10.2022 07:10:24</t>
  </si>
  <si>
    <t>04.10.2022 07:10:25</t>
  </si>
  <si>
    <t>04.10.2022 07:10:27</t>
  </si>
  <si>
    <t>04.10.2022 07:10:30</t>
  </si>
  <si>
    <t>04.10.2022 07:10:31</t>
  </si>
  <si>
    <t>04.10.2022 07:10:33</t>
  </si>
  <si>
    <t>04.10.2022 07:11:17</t>
  </si>
  <si>
    <t>04.10.2022 07:11:18</t>
  </si>
  <si>
    <t>04.10.2022 07:11:20</t>
  </si>
  <si>
    <t>04.10.2022 07:11:53</t>
  </si>
  <si>
    <t>04.10.2022 07:11:54</t>
  </si>
  <si>
    <t>04.10.2022 07:11:55</t>
  </si>
  <si>
    <t>04.10.2022 07:11:58</t>
  </si>
  <si>
    <t>04.10.2022 07:12:00</t>
  </si>
  <si>
    <t>04.10.2022 07:12:01</t>
  </si>
  <si>
    <t>04.10.2022 07:12:06</t>
  </si>
  <si>
    <t>04.10.2022 07:12:07</t>
  </si>
  <si>
    <t>04.10.2022 07:12:09</t>
  </si>
  <si>
    <t>04.10.2022 07:12:21</t>
  </si>
  <si>
    <t>04.10.2022 07:12:23</t>
  </si>
  <si>
    <t>04.10.2022 07:12:24</t>
  </si>
  <si>
    <t>04.10.2022 07:12:26</t>
  </si>
  <si>
    <t>04.10.2022 07:12:27</t>
  </si>
  <si>
    <t>04.10.2022 07:12:55</t>
  </si>
  <si>
    <t>04.10.2022 07:12:57</t>
  </si>
  <si>
    <t>04.10.2022 07:12:58</t>
  </si>
  <si>
    <t>04.10.2022 07:13:09</t>
  </si>
  <si>
    <t>04.10.2022 07:13:12</t>
  </si>
  <si>
    <t>04.10.2022 07:13:13</t>
  </si>
  <si>
    <t>04.10.2022 07:13:15</t>
  </si>
  <si>
    <t>04.10.2022 07:13:30</t>
  </si>
  <si>
    <t>04.10.2022 07:13:33</t>
  </si>
  <si>
    <t>04.10.2022 07:13:51</t>
  </si>
  <si>
    <t>04.10.2022 07:13:54</t>
  </si>
  <si>
    <t>04.10.2022 07:13:56</t>
  </si>
  <si>
    <t>04.10.2022 07:13:57</t>
  </si>
  <si>
    <t>04.10.2022 07:13:58</t>
  </si>
  <si>
    <t>04.10.2022 07:14:08</t>
  </si>
  <si>
    <t>04.10.2022 07:14:10</t>
  </si>
  <si>
    <t>04.10.2022 07:14:12</t>
  </si>
  <si>
    <t>04.10.2022 07:14:47</t>
  </si>
  <si>
    <t>04.10.2022 07:14:48</t>
  </si>
  <si>
    <t>04.10.2022 07:14:49</t>
  </si>
  <si>
    <t>04.10.2022 07:14:51</t>
  </si>
  <si>
    <t>04.10.2022 07:14:52</t>
  </si>
  <si>
    <t>04.10.2022 07:14:54</t>
  </si>
  <si>
    <t>04.10.2022 07:14:57</t>
  </si>
  <si>
    <t>04.10.2022 07:14:59</t>
  </si>
  <si>
    <t>04.10.2022 07:15:00</t>
  </si>
  <si>
    <t>04.10.2022 07:15:01</t>
  </si>
  <si>
    <t>04.10.2022 07:15:16</t>
  </si>
  <si>
    <t>04.10.2022 07:15:18</t>
  </si>
  <si>
    <t>04.10.2022 07:15:29</t>
  </si>
  <si>
    <t>04.10.2022 07:15:30</t>
  </si>
  <si>
    <t>04.10.2022 07:15:32</t>
  </si>
  <si>
    <t>04.10.2022 07:15:33</t>
  </si>
  <si>
    <t>04.10.2022 07:15:35</t>
  </si>
  <si>
    <t>04.10.2022 07:15:41</t>
  </si>
  <si>
    <t>04.10.2022 07:15:42</t>
  </si>
  <si>
    <t>04.10.2022 07:15:44</t>
  </si>
  <si>
    <t>04.10.2022 07:16:02</t>
  </si>
  <si>
    <t>04.10.2022 07:16:03</t>
  </si>
  <si>
    <t>04.10.2022 07:16:05</t>
  </si>
  <si>
    <t>04.10.2022 07:16:07</t>
  </si>
  <si>
    <t>04.10.2022 07:16:09</t>
  </si>
  <si>
    <t>04.10.2022 07:16:10</t>
  </si>
  <si>
    <t>04.10.2022 07:16:12</t>
  </si>
  <si>
    <t>04.10.2022 07:16:24</t>
  </si>
  <si>
    <t>04.10.2022 07:16:25</t>
  </si>
  <si>
    <t>04.10.2022 07:16:27</t>
  </si>
  <si>
    <t>04.10.2022 07:16:29</t>
  </si>
  <si>
    <t>04.10.2022 07:16:30</t>
  </si>
  <si>
    <t>04.10.2022 07:17:38</t>
  </si>
  <si>
    <t>04.10.2022 07:17:39</t>
  </si>
  <si>
    <t>04.10.2022 07:17:41</t>
  </si>
  <si>
    <t>04.10.2022 07:17:42</t>
  </si>
  <si>
    <t>04.10.2022 07:17:44</t>
  </si>
  <si>
    <t>04.10.2022 07:17:45</t>
  </si>
  <si>
    <t>04.10.2022 07:17:47</t>
  </si>
  <si>
    <t>04.10.2022 07:17:48</t>
  </si>
  <si>
    <t>04.10.2022 07:17:50</t>
  </si>
  <si>
    <t>04.10.2022 07:17:51</t>
  </si>
  <si>
    <t>04.10.2022 07:17:53</t>
  </si>
  <si>
    <t>04.10.2022 07:17:54</t>
  </si>
  <si>
    <t>04.10.2022 07:17:56</t>
  </si>
  <si>
    <t>04.10.2022 07:17:58</t>
  </si>
  <si>
    <t>04.10.2022 07:18:00</t>
  </si>
  <si>
    <t>04.10.2022 07:18:01</t>
  </si>
  <si>
    <t>04.10.2022 07:18:03</t>
  </si>
  <si>
    <t>04.10.2022 07:19:34</t>
  </si>
  <si>
    <t>04.10.2022 07:19:36</t>
  </si>
  <si>
    <t>04.10.2022 07:20:17</t>
  </si>
  <si>
    <t>04.10.2022 07:20:18</t>
  </si>
  <si>
    <t>04.10.2022 07:20:19</t>
  </si>
  <si>
    <t>04.10.2022 07:21:05</t>
  </si>
  <si>
    <t>04.10.2022 07:21:07</t>
  </si>
  <si>
    <t>04.10.2022 07:21:09</t>
  </si>
  <si>
    <t>04.10.2022 07:21:36</t>
  </si>
  <si>
    <t>04.10.2022 07:21:39</t>
  </si>
  <si>
    <t>04.10.2022 07:21:45</t>
  </si>
  <si>
    <t>04.10.2022 07:21:47</t>
  </si>
  <si>
    <t>04.10.2022 07:21:48</t>
  </si>
  <si>
    <t>04.10.2022 07:22:00</t>
  </si>
  <si>
    <t>04.10.2022 07:22:01</t>
  </si>
  <si>
    <t>04.10.2022 07:22:03</t>
  </si>
  <si>
    <t>04.10.2022 07:22:05</t>
  </si>
  <si>
    <t>04.10.2022 07:22:06</t>
  </si>
  <si>
    <t>04.10.2022 07:22:08</t>
  </si>
  <si>
    <t>04.10.2022 07:22:09</t>
  </si>
  <si>
    <t>04.10.2022 07:22:11</t>
  </si>
  <si>
    <t>04.10.2022 07:22:12</t>
  </si>
  <si>
    <t>04.10.2022 07:22:13</t>
  </si>
  <si>
    <t>04.10.2022 07:22:15</t>
  </si>
  <si>
    <t>04.10.2022 07:22:16</t>
  </si>
  <si>
    <t>04.10.2022 07:22:18</t>
  </si>
  <si>
    <t>04.10.2022 07:22:19</t>
  </si>
  <si>
    <t>04.10.2022 07:22:21</t>
  </si>
  <si>
    <t>04.10.2022 07:22:22</t>
  </si>
  <si>
    <t>04.10.2022 07:22:24</t>
  </si>
  <si>
    <t>04.10.2022 07:22:25</t>
  </si>
  <si>
    <t>04.10.2022 07:22:27</t>
  </si>
  <si>
    <t>04.10.2022 07:22:34</t>
  </si>
  <si>
    <t>04.10.2022 07:22:36</t>
  </si>
  <si>
    <t>04.10.2022 07:22:37</t>
  </si>
  <si>
    <t>04.10.2022 07:23:12</t>
  </si>
  <si>
    <t>04.10.2022 07:23:13</t>
  </si>
  <si>
    <t>04.10.2022 07:23:15</t>
  </si>
  <si>
    <t>04.10.2022 07:23:34</t>
  </si>
  <si>
    <t>04.10.2022 07:23:36</t>
  </si>
  <si>
    <t>04.10.2022 07:23:37</t>
  </si>
  <si>
    <t>04.10.2022 07:24:09</t>
  </si>
  <si>
    <t>04.10.2022 07:24:10</t>
  </si>
  <si>
    <t>04.10.2022 07:24:25</t>
  </si>
  <si>
    <t>04.10.2022 07:24:27</t>
  </si>
  <si>
    <t>04.10.2022 07:24:28</t>
  </si>
  <si>
    <t>04.10.2022 07:25:13</t>
  </si>
  <si>
    <t>04.10.2022 07:25:15</t>
  </si>
  <si>
    <t>04.10.2022 07:25:16</t>
  </si>
  <si>
    <t>04.10.2022 07:25:18</t>
  </si>
  <si>
    <t>04.10.2022 07:25:19</t>
  </si>
  <si>
    <t>04.10.2022 07:25:21</t>
  </si>
  <si>
    <t>04.10.2022 07:25:22</t>
  </si>
  <si>
    <t>04.10.2022 07:26:01</t>
  </si>
  <si>
    <t>04.10.2022 07:26:03</t>
  </si>
  <si>
    <t>04.10.2022 07:26:04</t>
  </si>
  <si>
    <t>04.10.2022 07:26:06</t>
  </si>
  <si>
    <t>04.10.2022 07:26:10</t>
  </si>
  <si>
    <t>04.10.2022 07:26:12</t>
  </si>
  <si>
    <t>04.10.2022 07:26:13</t>
  </si>
  <si>
    <t>04.10.2022 07:26:30</t>
  </si>
  <si>
    <t>04.10.2022 07:26:31</t>
  </si>
  <si>
    <t>04.10.2022 07:26:33</t>
  </si>
  <si>
    <t>04.10.2022 07:26:49</t>
  </si>
  <si>
    <t>04.10.2022 07:26:51</t>
  </si>
  <si>
    <t>04.10.2022 07:26:52</t>
  </si>
  <si>
    <t>04.10.2022 07:27:07</t>
  </si>
  <si>
    <t>04.10.2022 07:27:09</t>
  </si>
  <si>
    <t>04.10.2022 07:27:10</t>
  </si>
  <si>
    <t>04.10.2022 07:27:12</t>
  </si>
  <si>
    <t>04.10.2022 07:27:30</t>
  </si>
  <si>
    <t>04.10.2022 07:27:31</t>
  </si>
  <si>
    <t>04.10.2022 07:27:33</t>
  </si>
  <si>
    <t>04.10.2022 07:27:34</t>
  </si>
  <si>
    <t>04.10.2022 07:27:36</t>
  </si>
  <si>
    <t>04.10.2022 07:27:45</t>
  </si>
  <si>
    <t>04.10.2022 07:27:46</t>
  </si>
  <si>
    <t>04.10.2022 07:27:48</t>
  </si>
  <si>
    <t>04.10.2022 07:27:55</t>
  </si>
  <si>
    <t>04.10.2022 07:27:57</t>
  </si>
  <si>
    <t>04.10.2022 07:27:58</t>
  </si>
  <si>
    <t>04.10.2022 07:28:00</t>
  </si>
  <si>
    <t>04.10.2022 07:29:15</t>
  </si>
  <si>
    <t>04.10.2022 07:29:16</t>
  </si>
  <si>
    <t>04.10.2022 07:29:18</t>
  </si>
  <si>
    <t>04.10.2022 07:29:31</t>
  </si>
  <si>
    <t>04.10.2022 07:29:36</t>
  </si>
  <si>
    <t>04.10.2022 07:29:37</t>
  </si>
  <si>
    <t>04.10.2022 07:29:39</t>
  </si>
  <si>
    <t>04.10.2022 07:29:51</t>
  </si>
  <si>
    <t>04.10.2022 07:29:52</t>
  </si>
  <si>
    <t>04.10.2022 07:29:54</t>
  </si>
  <si>
    <t>04.10.2022 07:29:55</t>
  </si>
  <si>
    <t>04.10.2022 07:29:57</t>
  </si>
  <si>
    <t>04.10.2022 07:29:58</t>
  </si>
  <si>
    <t>04.10.2022 07:30:07</t>
  </si>
  <si>
    <t>04.10.2022 07:30:09</t>
  </si>
  <si>
    <t>04.10.2022 07:30:10</t>
  </si>
  <si>
    <t>04.10.2022 07:30:12</t>
  </si>
  <si>
    <t>04.10.2022 07:30:13</t>
  </si>
  <si>
    <t>04.10.2022 07:30:15</t>
  </si>
  <si>
    <t>04.10.2022 07:30:18</t>
  </si>
  <si>
    <t>04.10.2022 07:30:19</t>
  </si>
  <si>
    <t>04.10.2022 07:30:21</t>
  </si>
  <si>
    <t>04.10.2022 07:30:22</t>
  </si>
  <si>
    <t>04.10.2022 07:30:54</t>
  </si>
  <si>
    <t>04.10.2022 07:30:55</t>
  </si>
  <si>
    <t>04.10.2022 07:30:57</t>
  </si>
  <si>
    <t>04.10.2022 07:31:33</t>
  </si>
  <si>
    <t>04.10.2022 07:32:25</t>
  </si>
  <si>
    <t>04.10.2022 07:32:27</t>
  </si>
  <si>
    <t>04.10.2022 07:32:28</t>
  </si>
  <si>
    <t>04.10.2022 07:32:31</t>
  </si>
  <si>
    <t>04.10.2022 07:32:33</t>
  </si>
  <si>
    <t>04.10.2022 07:32:45</t>
  </si>
  <si>
    <t>04.10.2022 07:32:55</t>
  </si>
  <si>
    <t>04.10.2022 07:32:57</t>
  </si>
  <si>
    <t>04.10.2022 07:32:58</t>
  </si>
  <si>
    <t>04.10.2022 07:33:00</t>
  </si>
  <si>
    <t>04.10.2022 07:33:21</t>
  </si>
  <si>
    <t>04.10.2022 07:33:22</t>
  </si>
  <si>
    <t>04.10.2022 07:33:24</t>
  </si>
  <si>
    <t>04.10.2022 07:33:25</t>
  </si>
  <si>
    <t>04.10.2022 07:34:18</t>
  </si>
  <si>
    <t>04.10.2022 07:34:19</t>
  </si>
  <si>
    <t>04.10.2022 07:34:28</t>
  </si>
  <si>
    <t>04.10.2022 07:34:30</t>
  </si>
  <si>
    <t>04.10.2022 07:34:31</t>
  </si>
  <si>
    <t>04.10.2022 07:34:45</t>
  </si>
  <si>
    <t>04.10.2022 07:34:46</t>
  </si>
  <si>
    <t>04.10.2022 07:35:21</t>
  </si>
  <si>
    <t>04.10.2022 07:35:25</t>
  </si>
  <si>
    <t>04.10.2022 07:35:27</t>
  </si>
  <si>
    <t>04.10.2022 07:35:33</t>
  </si>
  <si>
    <t>04.10.2022 07:35:34</t>
  </si>
  <si>
    <t>04.10.2022 07:35:36</t>
  </si>
  <si>
    <t>04.10.2022 07:35:37</t>
  </si>
  <si>
    <t>04.10.2022 07:35:39</t>
  </si>
  <si>
    <t>04.10.2022 07:35:40</t>
  </si>
  <si>
    <t>04.10.2022 07:35:42</t>
  </si>
  <si>
    <t>04.10.2022 07:35:51</t>
  </si>
  <si>
    <t>04.10.2022 07:35:52</t>
  </si>
  <si>
    <t>04.10.2022 07:35:54</t>
  </si>
  <si>
    <t>04.10.2022 07:35:55</t>
  </si>
  <si>
    <t>04.10.2022 07:36:10</t>
  </si>
  <si>
    <t>04.10.2022 07:36:12</t>
  </si>
  <si>
    <t>04.10.2022 07:36:13</t>
  </si>
  <si>
    <t>04.10.2022 07:36:15</t>
  </si>
  <si>
    <t>04.10.2022 07:36:16</t>
  </si>
  <si>
    <t>04.10.2022 07:36:41</t>
  </si>
  <si>
    <t>04.10.2022 07:36:43</t>
  </si>
  <si>
    <t>04.10.2022 07:36:44</t>
  </si>
  <si>
    <t>04.10.2022 07:36:51</t>
  </si>
  <si>
    <t>04.10.2022 07:36:53</t>
  </si>
  <si>
    <t>04.10.2022 07:36:55</t>
  </si>
  <si>
    <t>04.10.2022 07:36:59</t>
  </si>
  <si>
    <t>04.10.2022 07:37:04</t>
  </si>
  <si>
    <t>04.10.2022 07:37:05</t>
  </si>
  <si>
    <t>04.10.2022 07:37:07</t>
  </si>
  <si>
    <t>04.10.2022 07:37:08</t>
  </si>
  <si>
    <t>04.10.2022 07:37:10</t>
  </si>
  <si>
    <t>04.10.2022 07:38:13</t>
  </si>
  <si>
    <t>04.10.2022 07:38:14</t>
  </si>
  <si>
    <t>04.10.2022 07:39:01</t>
  </si>
  <si>
    <t>04.10.2022 07:39:03</t>
  </si>
  <si>
    <t>04.10.2022 07:39:04</t>
  </si>
  <si>
    <t>04.10.2022 07:39:06</t>
  </si>
  <si>
    <t>04.10.2022 07:39:07</t>
  </si>
  <si>
    <t>04.10.2022 07:39:16</t>
  </si>
  <si>
    <t>04.10.2022 07:39:17</t>
  </si>
  <si>
    <t>04.10.2022 07:39:19</t>
  </si>
  <si>
    <t>04.10.2022 07:40:18</t>
  </si>
  <si>
    <t>04.10.2022 07:40:19</t>
  </si>
  <si>
    <t>04.10.2022 07:40:20</t>
  </si>
  <si>
    <t>04.10.2022 07:40:22</t>
  </si>
  <si>
    <t>04.10.2022 07:40:24</t>
  </si>
  <si>
    <t>04.10.2022 07:40:25</t>
  </si>
  <si>
    <t>04.10.2022 07:40:26</t>
  </si>
  <si>
    <t>04.10.2022 07:40:28</t>
  </si>
  <si>
    <t>04.10.2022 07:40:35</t>
  </si>
  <si>
    <t>04.10.2022 07:40:37</t>
  </si>
  <si>
    <t>04.10.2022 07:40:38</t>
  </si>
  <si>
    <t>04.10.2022 07:40:52</t>
  </si>
  <si>
    <t>04.10.2022 07:40:53</t>
  </si>
  <si>
    <t>04.10.2022 07:40:55</t>
  </si>
  <si>
    <t>04.10.2022 07:40:56</t>
  </si>
  <si>
    <t>04.10.2022 07:41:34</t>
  </si>
  <si>
    <t>04.10.2022 07:41:35</t>
  </si>
  <si>
    <t>04.10.2022 07:41:37</t>
  </si>
  <si>
    <t>04.10.2022 07:41:39</t>
  </si>
  <si>
    <t>04.10.2022 07:41:40</t>
  </si>
  <si>
    <t>04.10.2022 07:42:06</t>
  </si>
  <si>
    <t>04.10.2022 07:42:07</t>
  </si>
  <si>
    <t>04.10.2022 07:42:09</t>
  </si>
  <si>
    <t>04.10.2022 07:42:10</t>
  </si>
  <si>
    <t>04.10.2022 07:43:19</t>
  </si>
  <si>
    <t>04.10.2022 07:43:20</t>
  </si>
  <si>
    <t>04.10.2022 07:43:22</t>
  </si>
  <si>
    <t>04.10.2022 07:43:31</t>
  </si>
  <si>
    <t>04.10.2022 07:43:32</t>
  </si>
  <si>
    <t>04.10.2022 07:43:43</t>
  </si>
  <si>
    <t>04.10.2022 07:43:45</t>
  </si>
  <si>
    <t>04.10.2022 07:43:46</t>
  </si>
  <si>
    <t>04.10.2022 07:45:04</t>
  </si>
  <si>
    <t>04.10.2022 07:45:05</t>
  </si>
  <si>
    <t>04.10.2022 07:45:07</t>
  </si>
  <si>
    <t>04.10.2022 07:46:05</t>
  </si>
  <si>
    <t>04.10.2022 07:46:07</t>
  </si>
  <si>
    <t>04.10.2022 07:46:09</t>
  </si>
  <si>
    <t>04.10.2022 07:46:10</t>
  </si>
  <si>
    <t>04.10.2022 07:46:11</t>
  </si>
  <si>
    <t>04.10.2022 07:46:13</t>
  </si>
  <si>
    <t>04.10.2022 07:46:14</t>
  </si>
  <si>
    <t>04.10.2022 07:47:36</t>
  </si>
  <si>
    <t>04.10.2022 07:47:37</t>
  </si>
  <si>
    <t>04.10.2022 07:47:40</t>
  </si>
  <si>
    <t>04.10.2022 07:47:42</t>
  </si>
  <si>
    <t>04.10.2022 07:47:43</t>
  </si>
  <si>
    <t>04.10.2022 07:47:55</t>
  </si>
  <si>
    <t>04.10.2022 07:47:56</t>
  </si>
  <si>
    <t>04.10.2022 07:47:58</t>
  </si>
  <si>
    <t>04.10.2022 07:48:41</t>
  </si>
  <si>
    <t>04.10.2022 07:48:43</t>
  </si>
  <si>
    <t>04.10.2022 07:48:44</t>
  </si>
  <si>
    <t>04.10.2022 07:49:07</t>
  </si>
  <si>
    <t>04.10.2022 07:49:08</t>
  </si>
  <si>
    <t>04.10.2022 07:49:19</t>
  </si>
  <si>
    <t>04.10.2022 07:49:21</t>
  </si>
  <si>
    <t>04.10.2022 07:49:22</t>
  </si>
  <si>
    <t>04.10.2022 07:49:23</t>
  </si>
  <si>
    <t>04.10.2022 07:49:37</t>
  </si>
  <si>
    <t>04.10.2022 07:49:39</t>
  </si>
  <si>
    <t>04.10.2022 07:49:43</t>
  </si>
  <si>
    <t>04.10.2022 07:49:44</t>
  </si>
  <si>
    <t>04.10.2022 07:49:46</t>
  </si>
  <si>
    <t>04.10.2022 07:49:53</t>
  </si>
  <si>
    <t>04.10.2022 07:49:55</t>
  </si>
  <si>
    <t>04.10.2022 07:49:56</t>
  </si>
  <si>
    <t>04.10.2022 07:49:58</t>
  </si>
  <si>
    <t>04.10.2022 07:50:00</t>
  </si>
  <si>
    <t>04.10.2022 07:50:01</t>
  </si>
  <si>
    <t>04.10.2022 07:50:07</t>
  </si>
  <si>
    <t>04.10.2022 07:50:08</t>
  </si>
  <si>
    <t>04.10.2022 07:50:10</t>
  </si>
  <si>
    <t>04.10.2022 07:50:12</t>
  </si>
  <si>
    <t>04.10.2022 07:50:16</t>
  </si>
  <si>
    <t>04.10.2022 07:50:17</t>
  </si>
  <si>
    <t>04.10.2022 07:50:19</t>
  </si>
  <si>
    <t>04.10.2022 07:50:20</t>
  </si>
  <si>
    <t>04.10.2022 07:50:48</t>
  </si>
  <si>
    <t>04.10.2022 07:50:49</t>
  </si>
  <si>
    <t>04.10.2022 07:50:51</t>
  </si>
  <si>
    <t>04.10.2022 07:50:52</t>
  </si>
  <si>
    <t>04.10.2022 07:50:54</t>
  </si>
  <si>
    <t>04.10.2022 07:50:55</t>
  </si>
  <si>
    <t>04.10.2022 07:51:07</t>
  </si>
  <si>
    <t>04.10.2022 07:51:09</t>
  </si>
  <si>
    <t>04.10.2022 07:51:10</t>
  </si>
  <si>
    <t>04.10.2022 07:51:12</t>
  </si>
  <si>
    <t>04.10.2022 07:51:13</t>
  </si>
  <si>
    <t>04.10.2022 07:51:14</t>
  </si>
  <si>
    <t>04.10.2022 07:51:16</t>
  </si>
  <si>
    <t>04.10.2022 07:51:18</t>
  </si>
  <si>
    <t>04.10.2022 07:51:54</t>
  </si>
  <si>
    <t>04.10.2022 07:51:55</t>
  </si>
  <si>
    <t>04.10.2022 07:51:56</t>
  </si>
  <si>
    <t>04.10.2022 07:51:58</t>
  </si>
  <si>
    <t>04.10.2022 07:52:28</t>
  </si>
  <si>
    <t>04.10.2022 07:52:29</t>
  </si>
  <si>
    <t>04.10.2022 07:52:31</t>
  </si>
  <si>
    <t>04.10.2022 07:52:32</t>
  </si>
  <si>
    <t>04.10.2022 07:52:34</t>
  </si>
  <si>
    <t>04.10.2022 07:53:06</t>
  </si>
  <si>
    <t>04.10.2022 07:53:07</t>
  </si>
  <si>
    <t>04.10.2022 07:53:41</t>
  </si>
  <si>
    <t>04.10.2022 07:53:43</t>
  </si>
  <si>
    <t>04.10.2022 07:53:44</t>
  </si>
  <si>
    <t>04.10.2022 07:54:04</t>
  </si>
  <si>
    <t>04.10.2022 07:54:05</t>
  </si>
  <si>
    <t>04.10.2022 07:54:07</t>
  </si>
  <si>
    <t>04.10.2022 07:54:24</t>
  </si>
  <si>
    <t>04.10.2022 07:54:25</t>
  </si>
  <si>
    <t>04.10.2022 07:54:27</t>
  </si>
  <si>
    <t>04.10.2022 07:54:28</t>
  </si>
  <si>
    <t>04.10.2022 07:54:38</t>
  </si>
  <si>
    <t>04.10.2022 07:54:41</t>
  </si>
  <si>
    <t>04.10.2022 07:54:43</t>
  </si>
  <si>
    <t>04.10.2022 07:55:18</t>
  </si>
  <si>
    <t>04.10.2022 07:55:19</t>
  </si>
  <si>
    <t>04.10.2022 07:55:20</t>
  </si>
  <si>
    <t>04.10.2022 07:55:22</t>
  </si>
  <si>
    <t>04.10.2022 07:55:29</t>
  </si>
  <si>
    <t>04.10.2022 07:55:31</t>
  </si>
  <si>
    <t>04.10.2022 07:55:32</t>
  </si>
  <si>
    <t>04.10.2022 07:55:49</t>
  </si>
  <si>
    <t>04.10.2022 07:56:18</t>
  </si>
  <si>
    <t>04.10.2022 07:56:19</t>
  </si>
  <si>
    <t>04.10.2022 07:56:21</t>
  </si>
  <si>
    <t>04.10.2022 07:56:22</t>
  </si>
  <si>
    <t>04.10.2022 07:56:24</t>
  </si>
  <si>
    <t>04.10.2022 07:57:07</t>
  </si>
  <si>
    <t>04.10.2022 07:57:08</t>
  </si>
  <si>
    <t>04.10.2022 07:57:10</t>
  </si>
  <si>
    <t>04.10.2022 07:57:12</t>
  </si>
  <si>
    <t>04.10.2022 07:57:13</t>
  </si>
  <si>
    <t>04.10.2022 07:57:15</t>
  </si>
  <si>
    <t>04.10.2022 07:57:16</t>
  </si>
  <si>
    <t>04.10.2022 07:57:18</t>
  </si>
  <si>
    <t>04.10.2022 07:58:44</t>
  </si>
  <si>
    <t>04.10.2022 07:58:46</t>
  </si>
  <si>
    <t>04.10.2022 07:58:47</t>
  </si>
  <si>
    <t>04.10.2022 07:58:55</t>
  </si>
  <si>
    <t>04.10.2022 07:58:56</t>
  </si>
  <si>
    <t>04.10.2022 07:59:52</t>
  </si>
  <si>
    <t>04.10.2022 07:59:53</t>
  </si>
  <si>
    <t>04.10.2022 07:59:55</t>
  </si>
  <si>
    <t>04.10.2022 08:00:31</t>
  </si>
  <si>
    <t>04.10.2022 08:00:32</t>
  </si>
  <si>
    <t>04.10.2022 08:00:34</t>
  </si>
  <si>
    <t>04.10.2022 08:00:37</t>
  </si>
  <si>
    <t>04.10.2022 08:00:38</t>
  </si>
  <si>
    <t>04.10.2022 08:00:40</t>
  </si>
  <si>
    <t>04.10.2022 08:00:46</t>
  </si>
  <si>
    <t>04.10.2022 08:00:48</t>
  </si>
  <si>
    <t>04.10.2022 08:00:49</t>
  </si>
  <si>
    <t>04.10.2022 08:00:52</t>
  </si>
  <si>
    <t>04.10.2022 08:00:53</t>
  </si>
  <si>
    <t>04.10.2022 08:01:09</t>
  </si>
  <si>
    <t>04.10.2022 08:01:10</t>
  </si>
  <si>
    <t>04.10.2022 08:01:12</t>
  </si>
  <si>
    <t>04.10.2022 08:01:13</t>
  </si>
  <si>
    <t>04.10.2022 08:01:14</t>
  </si>
  <si>
    <t>04.10.2022 08:01:16</t>
  </si>
  <si>
    <t>04.10.2022 08:01:18</t>
  </si>
  <si>
    <t>04.10.2022 08:01:21</t>
  </si>
  <si>
    <t>04.10.2022 08:01:23</t>
  </si>
  <si>
    <t>04.10.2022 08:01:25</t>
  </si>
  <si>
    <t>04.10.2022 08:01:37</t>
  </si>
  <si>
    <t>04.10.2022 08:01:38</t>
  </si>
  <si>
    <t>04.10.2022 08:01:40</t>
  </si>
  <si>
    <t>04.10.2022 08:01:41</t>
  </si>
  <si>
    <t>04.10.2022 08:01:43</t>
  </si>
  <si>
    <t>04.10.2022 08:01:48</t>
  </si>
  <si>
    <t>04.10.2022 08:01:49</t>
  </si>
  <si>
    <t>04.10.2022 08:01:51</t>
  </si>
  <si>
    <t>04.10.2022 08:01:52</t>
  </si>
  <si>
    <t>04.10.2022 08:01:54</t>
  </si>
  <si>
    <t>04.10.2022 08:01:55</t>
  </si>
  <si>
    <t>04.10.2022 08:02:33</t>
  </si>
  <si>
    <t>04.10.2022 08:02:34</t>
  </si>
  <si>
    <t>04.10.2022 08:02:35</t>
  </si>
  <si>
    <t>04.10.2022 08:03:28</t>
  </si>
  <si>
    <t>04.10.2022 08:03:29</t>
  </si>
  <si>
    <t>04.10.2022 08:03:31</t>
  </si>
  <si>
    <t>04.10.2022 08:03:37</t>
  </si>
  <si>
    <t>04.10.2022 08:03:39</t>
  </si>
  <si>
    <t>04.10.2022 08:03:40</t>
  </si>
  <si>
    <t>04.10.2022 08:04:19</t>
  </si>
  <si>
    <t>04.10.2022 08:04:21</t>
  </si>
  <si>
    <t>04.10.2022 08:04:22</t>
  </si>
  <si>
    <t>04.10.2022 08:04:24</t>
  </si>
  <si>
    <t>04.10.2022 08:04:33</t>
  </si>
  <si>
    <t>04.10.2022 08:04:34</t>
  </si>
  <si>
    <t>04.10.2022 08:04:36</t>
  </si>
  <si>
    <t>04.10.2022 08:04:37</t>
  </si>
  <si>
    <t>04.10.2022 08:04:42</t>
  </si>
  <si>
    <t>04.10.2022 08:04:43</t>
  </si>
  <si>
    <t>04.10.2022 08:04:45</t>
  </si>
  <si>
    <t>04.10.2022 08:04:46</t>
  </si>
  <si>
    <t>04.10.2022 08:04:48</t>
  </si>
  <si>
    <t>04.10.2022 08:04:49</t>
  </si>
  <si>
    <t>04.10.2022 08:04:50</t>
  </si>
  <si>
    <t>04.10.2022 08:04:53</t>
  </si>
  <si>
    <t>04.10.2022 08:04:58</t>
  </si>
  <si>
    <t>04.10.2022 08:04:59</t>
  </si>
  <si>
    <t>04.10.2022 08:05:01</t>
  </si>
  <si>
    <t>04.10.2022 08:05:08</t>
  </si>
  <si>
    <t>04.10.2022 08:05:10</t>
  </si>
  <si>
    <t>04.10.2022 08:05:23</t>
  </si>
  <si>
    <t>04.10.2022 08:05:25</t>
  </si>
  <si>
    <t>04.10.2022 08:05:27</t>
  </si>
  <si>
    <t>04.10.2022 08:05:28</t>
  </si>
  <si>
    <t>04.10.2022 08:05:30</t>
  </si>
  <si>
    <t>04.10.2022 08:05:31</t>
  </si>
  <si>
    <t>04.10.2022 08:05:37</t>
  </si>
  <si>
    <t>04.10.2022 08:05:38</t>
  </si>
  <si>
    <t>04.10.2022 08:05:40</t>
  </si>
  <si>
    <t>04.10.2022 08:05:41</t>
  </si>
  <si>
    <t>04.10.2022 08:05:43</t>
  </si>
  <si>
    <t>04.10.2022 08:05:44</t>
  </si>
  <si>
    <t>04.10.2022 08:05:46</t>
  </si>
  <si>
    <t>04.10.2022 08:05:48</t>
  </si>
  <si>
    <t>04.10.2022 08:05:49</t>
  </si>
  <si>
    <t>04.10.2022 08:05:52</t>
  </si>
  <si>
    <t>04.10.2022 08:05:54</t>
  </si>
  <si>
    <t>04.10.2022 08:05:55</t>
  </si>
  <si>
    <t>04.10.2022 08:05:56</t>
  </si>
  <si>
    <t>04.10.2022 08:05:58</t>
  </si>
  <si>
    <t>04.10.2022 08:05:59</t>
  </si>
  <si>
    <t>04.10.2022 08:06:34</t>
  </si>
  <si>
    <t>04.10.2022 08:06:35</t>
  </si>
  <si>
    <t>04.10.2022 08:06:37</t>
  </si>
  <si>
    <t>04.10.2022 08:06:38</t>
  </si>
  <si>
    <t>04.10.2022 08:06:40</t>
  </si>
  <si>
    <t>04.10.2022 08:06:41</t>
  </si>
  <si>
    <t>04.10.2022 08:06:49</t>
  </si>
  <si>
    <t>04.10.2022 08:06:50</t>
  </si>
  <si>
    <t>04.10.2022 08:06:52</t>
  </si>
  <si>
    <t>04.10.2022 08:06:53</t>
  </si>
  <si>
    <t>04.10.2022 08:06:55</t>
  </si>
  <si>
    <t>04.10.2022 08:07:16</t>
  </si>
  <si>
    <t>04.10.2022 08:07:17</t>
  </si>
  <si>
    <t>04.10.2022 08:07:19</t>
  </si>
  <si>
    <t>04.10.2022 08:07:20</t>
  </si>
  <si>
    <t>04.10.2022 08:08:32</t>
  </si>
  <si>
    <t>04.10.2022 08:08:35</t>
  </si>
  <si>
    <t>04.10.2022 08:08:38</t>
  </si>
  <si>
    <t>04.10.2022 08:08:40</t>
  </si>
  <si>
    <t>04.10.2022 08:08:41</t>
  </si>
  <si>
    <t>04.10.2022 08:08:59</t>
  </si>
  <si>
    <t>04.10.2022 08:09:01</t>
  </si>
  <si>
    <t>04.10.2022 08:09:02</t>
  </si>
  <si>
    <t>04.10.2022 08:09:35</t>
  </si>
  <si>
    <t>04.10.2022 08:09:37</t>
  </si>
  <si>
    <t>04.10.2022 08:09:38</t>
  </si>
  <si>
    <t>04.10.2022 08:09:40</t>
  </si>
  <si>
    <t>04.10.2022 08:10:01</t>
  </si>
  <si>
    <t>04.10.2022 08:10:02</t>
  </si>
  <si>
    <t>04.10.2022 08:10:38</t>
  </si>
  <si>
    <t>04.10.2022 08:10:40</t>
  </si>
  <si>
    <t>04.10.2022 08:10:41</t>
  </si>
  <si>
    <t>04.10.2022 08:10:43</t>
  </si>
  <si>
    <t>04.10.2022 08:11:11</t>
  </si>
  <si>
    <t>04.10.2022 08:11:13</t>
  </si>
  <si>
    <t>04.10.2022 08:12:20</t>
  </si>
  <si>
    <t>04.10.2022 08:12:26</t>
  </si>
  <si>
    <t>04.10.2022 08:12:28</t>
  </si>
  <si>
    <t>04.10.2022 08:12:29</t>
  </si>
  <si>
    <t>04.10.2022 08:12:31</t>
  </si>
  <si>
    <t>04.10.2022 08:12:46</t>
  </si>
  <si>
    <t>04.10.2022 08:12:47</t>
  </si>
  <si>
    <t>04.10.2022 08:13:07</t>
  </si>
  <si>
    <t>04.10.2022 08:13:10</t>
  </si>
  <si>
    <t>04.10.2022 08:13:11</t>
  </si>
  <si>
    <t>04.10.2022 08:13:56</t>
  </si>
  <si>
    <t>04.10.2022 08:13:58</t>
  </si>
  <si>
    <t>04.10.2022 08:14:01</t>
  </si>
  <si>
    <t>04.10.2022 08:14:02</t>
  </si>
  <si>
    <t>04.10.2022 08:14:48</t>
  </si>
  <si>
    <t>04.10.2022 08:14:50</t>
  </si>
  <si>
    <t>04.10.2022 08:14:51</t>
  </si>
  <si>
    <t>04.10.2022 08:15:31</t>
  </si>
  <si>
    <t>04.10.2022 08:15:32</t>
  </si>
  <si>
    <t>04.10.2022 08:15:33</t>
  </si>
  <si>
    <t>04.10.2022 08:15:35</t>
  </si>
  <si>
    <t>04.10.2022 08:15:41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</si>
  <si>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</si>
  <si>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</si>
  <si>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</si>
  <si>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</si>
  <si>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</si>
  <si>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</si>
  <si>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</si>
  <si>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08:16:08</t>
  </si>
  <si>
    <t>04.10.2022 08:16:09</t>
  </si>
  <si>
    <t>04.10.2022 08:16:43</t>
  </si>
  <si>
    <t>04.10.2022 08:16:44</t>
  </si>
  <si>
    <t>04.10.2022 08:16:46</t>
  </si>
  <si>
    <t>04.10.2022 08:17:40</t>
  </si>
  <si>
    <t>04.10.2022 08:17:41</t>
  </si>
  <si>
    <t>04.10.2022 08:17:42</t>
  </si>
  <si>
    <t>04.10.2022 08:17:44</t>
  </si>
  <si>
    <t>04.10.2022 08:17:45</t>
  </si>
  <si>
    <t>04.10.2022 08:17:47</t>
  </si>
  <si>
    <t>04.10.2022 08:17:48</t>
  </si>
  <si>
    <t>04.10.2022 08:17:50</t>
  </si>
  <si>
    <t>04.10.2022 08:17:51</t>
  </si>
  <si>
    <t>04.10.2022 08:17:53</t>
  </si>
  <si>
    <t>04.10.2022 08:17:54</t>
  </si>
  <si>
    <t>04.10.2022 08:17:56</t>
  </si>
  <si>
    <t>04.10.2022 08:17:58</t>
  </si>
  <si>
    <t>04.10.2022 08:17:59</t>
  </si>
  <si>
    <t>04.10.2022 08:18:01</t>
  </si>
  <si>
    <t>04.10.2022 08:18:02</t>
  </si>
  <si>
    <t>04.10.2022 08:18:03</t>
  </si>
  <si>
    <t>04.10.2022 08:18:05</t>
  </si>
  <si>
    <t>04.10.2022 08:18:06</t>
  </si>
  <si>
    <t>04.10.2022 08:18:10</t>
  </si>
  <si>
    <t>04.10.2022 08:18:11</t>
  </si>
  <si>
    <t>04.10.2022 08:18:12</t>
  </si>
  <si>
    <t>04.10.2022 08:18:17</t>
  </si>
  <si>
    <t>04.10.2022 08:18:20</t>
  </si>
  <si>
    <t>04.10.2022 08:18:21</t>
  </si>
  <si>
    <t>04.10.2022 08:18:23</t>
  </si>
  <si>
    <t>04.10.2022 08:18:50</t>
  </si>
  <si>
    <t>04.10.2022 08:18:51</t>
  </si>
  <si>
    <t>04.10.2022 08:18:53</t>
  </si>
  <si>
    <t>04.10.2022 08:18:56</t>
  </si>
  <si>
    <t>04.10.2022 08:18:57</t>
  </si>
  <si>
    <t>04.10.2022 08:18:59</t>
  </si>
  <si>
    <t>04.10.2022 08:19:23</t>
  </si>
  <si>
    <t>04.10.2022 08:19:24</t>
  </si>
  <si>
    <t>04.10.2022 08:19:26</t>
  </si>
  <si>
    <t>04.10.2022 08:19:51</t>
  </si>
  <si>
    <t>04.10.2022 08:19:54</t>
  </si>
  <si>
    <t>04.10.2022 08:20:33</t>
  </si>
  <si>
    <t>04.10.2022 08:20:36</t>
  </si>
  <si>
    <t>04.10.2022 08:20:38</t>
  </si>
  <si>
    <t>04.10.2022 08:20:39</t>
  </si>
  <si>
    <t>04.10.2022 08:20:41</t>
  </si>
  <si>
    <t>04.10.2022 08:20:42</t>
  </si>
  <si>
    <t>04.10.2022 08:20:44</t>
  </si>
  <si>
    <t>04.10.2022 08:20:45</t>
  </si>
  <si>
    <t>04.10.2022 08:20:51</t>
  </si>
  <si>
    <t>04.10.2022 08:20:53</t>
  </si>
  <si>
    <t>04.10.2022 08:20:54</t>
  </si>
  <si>
    <t>04.10.2022 08:20:57</t>
  </si>
  <si>
    <t>04.10.2022 08:20:58</t>
  </si>
  <si>
    <t>04.10.2022 08:21:00</t>
  </si>
  <si>
    <t>04.10.2022 08:21:01</t>
  </si>
  <si>
    <t>04.10.2022 08:21:15</t>
  </si>
  <si>
    <t>04.10.2022 08:21:18</t>
  </si>
  <si>
    <t>04.10.2022 08:21:20</t>
  </si>
  <si>
    <t>04.10.2022 08:21:21</t>
  </si>
  <si>
    <t>04.10.2022 08:21:22</t>
  </si>
  <si>
    <t>04.10.2022 08:21:24</t>
  </si>
  <si>
    <t>04.10.2022 08:21:25</t>
  </si>
  <si>
    <t>04.10.2022 08:21:27</t>
  </si>
  <si>
    <t>04.10.2022 08:21:28</t>
  </si>
  <si>
    <t>04.10.2022 08:22:09</t>
  </si>
  <si>
    <t>04.10.2022 08:22:11</t>
  </si>
  <si>
    <t>04.10.2022 08:22:12</t>
  </si>
  <si>
    <t>04.10.2022 08:22:14</t>
  </si>
  <si>
    <t>04.10.2022 08:23:14</t>
  </si>
  <si>
    <t>04.10.2022 08:23:15</t>
  </si>
  <si>
    <t>04.10.2022 08:23:16</t>
  </si>
  <si>
    <t>04.10.2022 08:23:49</t>
  </si>
  <si>
    <t>04.10.2022 08:23:51</t>
  </si>
  <si>
    <t>04.10.2022 08:23:52</t>
  </si>
  <si>
    <t>04.10.2022 08:24:42</t>
  </si>
  <si>
    <t>04.10.2022 08:24:43</t>
  </si>
  <si>
    <t>04.10.2022 08:24:45</t>
  </si>
  <si>
    <t>04.10.2022 08:24:54</t>
  </si>
  <si>
    <t>04.10.2022 08:24:56</t>
  </si>
  <si>
    <t>04.10.2022 08:24:57</t>
  </si>
  <si>
    <t>04.10.2022 08:26:18</t>
  </si>
  <si>
    <t>04.10.2022 08:26:21</t>
  </si>
  <si>
    <t>04.10.2022 08:26:22</t>
  </si>
  <si>
    <t>04.10.2022 08:26:24</t>
  </si>
  <si>
    <t>04.10.2022 08:26:45</t>
  </si>
  <si>
    <t>04.10.2022 08:26:46</t>
  </si>
  <si>
    <t>04.10.2022 08:26:48</t>
  </si>
  <si>
    <t>04.10.2022 08:26:49</t>
  </si>
  <si>
    <t>04.10.2022 08:26:51</t>
  </si>
  <si>
    <t>04.10.2022 08:26:52</t>
  </si>
  <si>
    <t>04.10.2022 08:26:54</t>
  </si>
  <si>
    <t>04.10.2022 08:26:55</t>
  </si>
  <si>
    <t>04.10.2022 08:27:00</t>
  </si>
  <si>
    <t>04.10.2022 08:27:03</t>
  </si>
  <si>
    <t>04.10.2022 08:27:04</t>
  </si>
  <si>
    <t>04.10.2022 08:27:06</t>
  </si>
  <si>
    <t>04.10.2022 08:27:12</t>
  </si>
  <si>
    <t>04.10.2022 08:27:13</t>
  </si>
  <si>
    <t>04.10.2022 08:27:39</t>
  </si>
  <si>
    <t>04.10.2022 08:27:40</t>
  </si>
  <si>
    <t>04.10.2022 08:27:42</t>
  </si>
  <si>
    <t>04.10.2022 08:27:43</t>
  </si>
  <si>
    <t>04.10.2022 08:27:57</t>
  </si>
  <si>
    <t>04.10.2022 08:27:58</t>
  </si>
  <si>
    <t>04.10.2022 08:28:00</t>
  </si>
  <si>
    <t>04.10.2022 08:28:01</t>
  </si>
  <si>
    <t>04.10.2022 08:28:03</t>
  </si>
  <si>
    <t>04.10.2022 08:28:04</t>
  </si>
  <si>
    <t>04.10.2022 08:29:03</t>
  </si>
  <si>
    <t>04.10.2022 08:29:04</t>
  </si>
  <si>
    <t>04.10.2022 08:29:06</t>
  </si>
  <si>
    <t>04.10.2022 08:29:07</t>
  </si>
  <si>
    <t>04.10.2022 08:30:01</t>
  </si>
  <si>
    <t>04.10.2022 08:30:03</t>
  </si>
  <si>
    <t>04.10.2022 08:30:04</t>
  </si>
  <si>
    <t>04.10.2022 08:30:06</t>
  </si>
  <si>
    <t>04.10.2022 08:30:07</t>
  </si>
  <si>
    <t>04.10.2022 08:30:09</t>
  </si>
  <si>
    <t>04.10.2022 08:30:10</t>
  </si>
  <si>
    <t>04.10.2022 08:30:12</t>
  </si>
  <si>
    <t>04.10.2022 08:30:13</t>
  </si>
  <si>
    <t>04.10.2022 08:30:15</t>
  </si>
  <si>
    <t>04.10.2022 08:30:16</t>
  </si>
  <si>
    <t>04.10.2022 08:30:18</t>
  </si>
  <si>
    <t>04.10.2022 08:30:58</t>
  </si>
  <si>
    <t>04.10.2022 08:31:01</t>
  </si>
  <si>
    <t>04.10.2022 08:31:03</t>
  </si>
  <si>
    <t>04.10.2022 08:31:04</t>
  </si>
  <si>
    <t>04.10.2022 08:31:06</t>
  </si>
  <si>
    <t>04.10.2022 08:31:07</t>
  </si>
  <si>
    <t>04.10.2022 08:31:09</t>
  </si>
  <si>
    <t>04.10.2022 08:31:10</t>
  </si>
  <si>
    <t>04.10.2022 08:31:12</t>
  </si>
  <si>
    <t>04.10.2022 08:31:31</t>
  </si>
  <si>
    <t>04.10.2022 08:31:33</t>
  </si>
  <si>
    <t>04.10.2022 08:31:36</t>
  </si>
  <si>
    <t>04.10.2022 08:31:37</t>
  </si>
  <si>
    <t>04.10.2022 08:31:38</t>
  </si>
  <si>
    <t>04.10.2022 08:31:40</t>
  </si>
  <si>
    <t>04.10.2022 08:31:41</t>
  </si>
  <si>
    <t>04.10.2022 08:31:45</t>
  </si>
  <si>
    <t>04.10.2022 08:31:46</t>
  </si>
  <si>
    <t>04.10.2022 08:31:49</t>
  </si>
  <si>
    <t>04.10.2022 08:31:50</t>
  </si>
  <si>
    <t>04.10.2022 08:31:52</t>
  </si>
  <si>
    <t>04.10.2022 08:31:53</t>
  </si>
  <si>
    <t>04.10.2022 08:31:55</t>
  </si>
  <si>
    <t>04.10.2022 08:31:56</t>
  </si>
  <si>
    <t>04.10.2022 08:31:58</t>
  </si>
  <si>
    <t>04.10.2022 08:32:01</t>
  </si>
  <si>
    <t>04.10.2022 08:32:02</t>
  </si>
  <si>
    <t>04.10.2022 08:32:04</t>
  </si>
  <si>
    <t>04.10.2022 08:32:06</t>
  </si>
  <si>
    <t>04.10.2022 08:32:07</t>
  </si>
  <si>
    <t>04.10.2022 08:32:09</t>
  </si>
  <si>
    <t>04.10.2022 08:32:10</t>
  </si>
  <si>
    <t>04.10.2022 08:32:12</t>
  </si>
  <si>
    <t>04.10.2022 08:32:13</t>
  </si>
  <si>
    <t>04.10.2022 08:32:14</t>
  </si>
  <si>
    <t>04.10.2022 08:32:16</t>
  </si>
  <si>
    <t>04.10.2022 08:32:19</t>
  </si>
  <si>
    <t>04.10.2022 08:32:20</t>
  </si>
  <si>
    <t>04.10.2022 08:32:22</t>
  </si>
  <si>
    <t>04.10.2022 08:32:23</t>
  </si>
  <si>
    <t>04.10.2022 08:33:13</t>
  </si>
  <si>
    <t>04.10.2022 08:33:14</t>
  </si>
  <si>
    <t>04.10.2022 08:33:16</t>
  </si>
  <si>
    <t>04.10.2022 08:33:17</t>
  </si>
  <si>
    <t>04.10.2022 08:33:19</t>
  </si>
  <si>
    <t>04.10.2022 08:33:56</t>
  </si>
  <si>
    <t>04.10.2022 08:33:58</t>
  </si>
  <si>
    <t>04.10.2022 08:33:59</t>
  </si>
  <si>
    <t>04.10.2022 08:34:01</t>
  </si>
  <si>
    <t>04.10.2022 08:34:23</t>
  </si>
  <si>
    <t>04.10.2022 08:34:28</t>
  </si>
  <si>
    <t>04.10.2022 08:34:29</t>
  </si>
  <si>
    <t>04.10.2022 08:34:31</t>
  </si>
  <si>
    <t>04.10.2022 08:34:32</t>
  </si>
  <si>
    <t>04.10.2022 08:34:34</t>
  </si>
  <si>
    <t>04.10.2022 08:34:35</t>
  </si>
  <si>
    <t>04.10.2022 08:34:37</t>
  </si>
  <si>
    <t>04.10.2022 08:36:01</t>
  </si>
  <si>
    <t>04.10.2022 08:36:02</t>
  </si>
  <si>
    <t>04.10.2022 08:36:04</t>
  </si>
  <si>
    <t>04.10.2022 08:36:08</t>
  </si>
  <si>
    <t>04.10.2022 08:36:11</t>
  </si>
  <si>
    <t>04.10.2022 08:36:14</t>
  </si>
  <si>
    <t>04.10.2022 08:36:16</t>
  </si>
  <si>
    <t>04.10.2022 08:36:28</t>
  </si>
  <si>
    <t>04.10.2022 08:36:31</t>
  </si>
  <si>
    <t>04.10.2022 08:36:32</t>
  </si>
  <si>
    <t>04.10.2022 08:36:49</t>
  </si>
  <si>
    <t>04.10.2022 08:36:50</t>
  </si>
  <si>
    <t>04.10.2022 08:36:52</t>
  </si>
  <si>
    <t>04.10.2022 08:36:53</t>
  </si>
  <si>
    <t>04.10.2022 08:37:28</t>
  </si>
  <si>
    <t>04.10.2022 08:37:29</t>
  </si>
  <si>
    <t>04.10.2022 08:37:31</t>
  </si>
  <si>
    <t>04.10.2022 08:37:32</t>
  </si>
  <si>
    <t>04.10.2022 08:37:34</t>
  </si>
  <si>
    <t>04.10.2022 08:37:35</t>
  </si>
  <si>
    <t>04.10.2022 08:37:37</t>
  </si>
  <si>
    <t>04.10.2022 08:37:46</t>
  </si>
  <si>
    <t>04.10.2022 08:37:47</t>
  </si>
  <si>
    <t>04.10.2022 08:37:49</t>
  </si>
  <si>
    <t>04.10.2022 08:37:52</t>
  </si>
  <si>
    <t>04.10.2022 08:37:53</t>
  </si>
  <si>
    <t>04.10.2022 08:38:16</t>
  </si>
  <si>
    <t>04.10.2022 08:38:17</t>
  </si>
  <si>
    <t>04.10.2022 08:38:19</t>
  </si>
  <si>
    <t>04.10.2022 08:38:52</t>
  </si>
  <si>
    <t>04.10.2022 08:38:53</t>
  </si>
  <si>
    <t>04.10.2022 08:38:55</t>
  </si>
  <si>
    <t>04.10.2022 08:40:25</t>
  </si>
  <si>
    <t>04.10.2022 08:40:26</t>
  </si>
  <si>
    <t>04.10.2022 08:40:28</t>
  </si>
  <si>
    <t>04.10.2022 08:40:29</t>
  </si>
  <si>
    <t>04.10.2022 08:40:31</t>
  </si>
  <si>
    <t>04.10.2022 08:40:32</t>
  </si>
  <si>
    <t>04.10.2022 08:40:34</t>
  </si>
  <si>
    <t>04.10.2022 08:40:35</t>
  </si>
  <si>
    <t>04.10.2022 08:40:37</t>
  </si>
  <si>
    <t>04.10.2022 08:40:38</t>
  </si>
  <si>
    <t>04.10.2022 08:40:40</t>
  </si>
  <si>
    <t>04.10.2022 08:40:41</t>
  </si>
  <si>
    <t>04.10.2022 08:41:25</t>
  </si>
  <si>
    <t>04.10.2022 08:41:29</t>
  </si>
  <si>
    <t>04.10.2022 08:41:31</t>
  </si>
  <si>
    <t>04.10.2022 08:41:32</t>
  </si>
  <si>
    <t>04.10.2022 08:41:34</t>
  </si>
  <si>
    <t>04.10.2022 08:41:37</t>
  </si>
  <si>
    <t>04.10.2022 08:41:38</t>
  </si>
  <si>
    <t>04.10.2022 08:41:40</t>
  </si>
  <si>
    <t>04.10.2022 08:41:53</t>
  </si>
  <si>
    <t>04.10.2022 08:41:55</t>
  </si>
  <si>
    <t>04.10.2022 08:41:56</t>
  </si>
  <si>
    <t>04.10.2022 08:42:07</t>
  </si>
  <si>
    <t>04.10.2022 08:42:08</t>
  </si>
  <si>
    <t>04.10.2022 08:42:10</t>
  </si>
  <si>
    <t>04.10.2022 08:42:17</t>
  </si>
  <si>
    <t>04.10.2022 08:42:19</t>
  </si>
  <si>
    <t>04.10.2022 08:42:20</t>
  </si>
  <si>
    <t>04.10.2022 08:42:37</t>
  </si>
  <si>
    <t>04.10.2022 08:42:38</t>
  </si>
  <si>
    <t>04.10.2022 08:42:40</t>
  </si>
  <si>
    <t>04.10.2022 08:42:41</t>
  </si>
  <si>
    <t>04.10.2022 08:42:43</t>
  </si>
  <si>
    <t>04.10.2022 08:42:44</t>
  </si>
  <si>
    <t>04.10.2022 08:42:46</t>
  </si>
  <si>
    <t>04.10.2022 08:42:50</t>
  </si>
  <si>
    <t>04.10.2022 08:42:52</t>
  </si>
  <si>
    <t>04.10.2022 08:42:53</t>
  </si>
  <si>
    <t>04.10.2022 08:42:55</t>
  </si>
  <si>
    <t>04.10.2022 08:43:26</t>
  </si>
  <si>
    <t>04.10.2022 08:43:28</t>
  </si>
  <si>
    <t>04.10.2022 08:43:31</t>
  </si>
  <si>
    <t>04.10.2022 08:43:32</t>
  </si>
  <si>
    <t>04.10.2022 08:43:34</t>
  </si>
  <si>
    <t>04.10.2022 08:43:38</t>
  </si>
  <si>
    <t>04.10.2022 08:43:40</t>
  </si>
  <si>
    <t>04.10.2022 08:43:41</t>
  </si>
  <si>
    <t>04.10.2022 08:43:43</t>
  </si>
  <si>
    <t>04.10.2022 08:43:44</t>
  </si>
  <si>
    <t>04.10.2022 08:43:46</t>
  </si>
  <si>
    <t>04.10.2022 08:43:47</t>
  </si>
  <si>
    <t>04.10.2022 08:43:49</t>
  </si>
  <si>
    <t>04.10.2022 08:43:50</t>
  </si>
  <si>
    <t>04.10.2022 08:43:52</t>
  </si>
  <si>
    <t>04.10.2022 08:43:55</t>
  </si>
  <si>
    <t>04.10.2022 08:44:47</t>
  </si>
  <si>
    <t>04.10.2022 08:44:49</t>
  </si>
  <si>
    <t>04.10.2022 08:44:50</t>
  </si>
  <si>
    <t>04.10.2022 08:44:56</t>
  </si>
  <si>
    <t>04.10.2022 08:45:04</t>
  </si>
  <si>
    <t>04.10.2022 08:45:05</t>
  </si>
  <si>
    <t>04.10.2022 08:45:07</t>
  </si>
  <si>
    <t>04.10.2022 08:45:08</t>
  </si>
  <si>
    <t>04.10.2022 08:45:10</t>
  </si>
  <si>
    <t>04.10.2022 08:45:11</t>
  </si>
  <si>
    <t>04.10.2022 08:45:25</t>
  </si>
  <si>
    <t>04.10.2022 08:45:26</t>
  </si>
  <si>
    <t>04.10.2022 08:45:28</t>
  </si>
  <si>
    <t>04.10.2022 08:45:29</t>
  </si>
  <si>
    <t>04.10.2022 08:45:31</t>
  </si>
  <si>
    <t>04.10.2022 08:45:55</t>
  </si>
  <si>
    <t>04.10.2022 08:45:56</t>
  </si>
  <si>
    <t>04.10.2022 08:45:58</t>
  </si>
  <si>
    <t>04.10.2022 08:45:59</t>
  </si>
  <si>
    <t>04.10.2022 08:46:01</t>
  </si>
  <si>
    <t>04.10.2022 08:46:02</t>
  </si>
  <si>
    <t>04.10.2022 08:46:04</t>
  </si>
  <si>
    <t>04.10.2022 08:47:17</t>
  </si>
  <si>
    <t>04.10.2022 08:47:19</t>
  </si>
  <si>
    <t>04.10.2022 08:47:20</t>
  </si>
  <si>
    <t>04.10.2022 08:47:22</t>
  </si>
  <si>
    <t>04.10.2022 08:47:26</t>
  </si>
  <si>
    <t>04.10.2022 08:47:28</t>
  </si>
  <si>
    <t>04.10.2022 08:47:29</t>
  </si>
  <si>
    <t>04.10.2022 08:47:31</t>
  </si>
  <si>
    <t>04.10.2022 08:47:32</t>
  </si>
  <si>
    <t>04.10.2022 08:47:34</t>
  </si>
  <si>
    <t>04.10.2022 08:47:35</t>
  </si>
  <si>
    <t>04.10.2022 08:47:37</t>
  </si>
  <si>
    <t>04.10.2022 08:47:38</t>
  </si>
  <si>
    <t>04.10.2022 08:47:40</t>
  </si>
  <si>
    <t>04.10.2022 08:48:35</t>
  </si>
  <si>
    <t>04.10.2022 08:48:37</t>
  </si>
  <si>
    <t>04.10.2022 08:48:38</t>
  </si>
  <si>
    <t>04.10.2022 08:48:40</t>
  </si>
  <si>
    <t>04.10.2022 08:48:41</t>
  </si>
  <si>
    <t>04.10.2022 08:48:43</t>
  </si>
  <si>
    <t>04.10.2022 08:48:44</t>
  </si>
  <si>
    <t>04.10.2022 08:48:46</t>
  </si>
  <si>
    <t>04.10.2022 08:48:50</t>
  </si>
  <si>
    <t>04.10.2022 08:48:53</t>
  </si>
  <si>
    <t>04.10.2022 08:48:56</t>
  </si>
  <si>
    <t>04.10.2022 08:48:58</t>
  </si>
  <si>
    <t>04.10.2022 08:49:31</t>
  </si>
  <si>
    <t>04.10.2022 08:49:32</t>
  </si>
  <si>
    <t>04.10.2022 08:49:34</t>
  </si>
  <si>
    <t>04.10.2022 08:49:35</t>
  </si>
  <si>
    <t>04.10.2022 08:49:44</t>
  </si>
  <si>
    <t>04.10.2022 08:49:46</t>
  </si>
  <si>
    <t>04.10.2022 08:49:47</t>
  </si>
  <si>
    <t>04.10.2022 08:49:49</t>
  </si>
  <si>
    <t>04.10.2022 08:49:50</t>
  </si>
  <si>
    <t>04.10.2022 08:49:52</t>
  </si>
  <si>
    <t>04.10.2022 08:49:53</t>
  </si>
  <si>
    <t>04.10.2022 08:50:13</t>
  </si>
  <si>
    <t>04.10.2022 08:50:14</t>
  </si>
  <si>
    <t>04.10.2022 08:50:16</t>
  </si>
  <si>
    <t>04.10.2022 08:50:17</t>
  </si>
  <si>
    <t>04.10.2022 08:50:26</t>
  </si>
  <si>
    <t>04.10.2022 08:50:28</t>
  </si>
  <si>
    <t>04.10.2022 08:50:29</t>
  </si>
  <si>
    <t>04.10.2022 08:50:34</t>
  </si>
  <si>
    <t>04.10.2022 08:50:35</t>
  </si>
  <si>
    <t>04.10.2022 08:50:56</t>
  </si>
  <si>
    <t>04.10.2022 08:50:58</t>
  </si>
  <si>
    <t>04.10.2022 08:51:22</t>
  </si>
  <si>
    <t>04.10.2022 08:51:23</t>
  </si>
  <si>
    <t>04.10.2022 08:51:25</t>
  </si>
  <si>
    <t>04.10.2022 08:51:26</t>
  </si>
  <si>
    <t>04.10.2022 08:51:28</t>
  </si>
  <si>
    <t>04.10.2022 08:51:29</t>
  </si>
  <si>
    <t>04.10.2022 08:51:31</t>
  </si>
  <si>
    <t>04.10.2022 08:51:32</t>
  </si>
  <si>
    <t>04.10.2022 08:51:34</t>
  </si>
  <si>
    <t>04.10.2022 08:51:47</t>
  </si>
  <si>
    <t>04.10.2022 08:51:48</t>
  </si>
  <si>
    <t>04.10.2022 08:51:50</t>
  </si>
  <si>
    <t>04.10.2022 08:51:52</t>
  </si>
  <si>
    <t>04.10.2022 08:51:53</t>
  </si>
  <si>
    <t>04.10.2022 08:51:54</t>
  </si>
  <si>
    <t>04.10.2022 08:52:53</t>
  </si>
  <si>
    <t>04.10.2022 08:52:56</t>
  </si>
  <si>
    <t>04.10.2022 08:52:57</t>
  </si>
  <si>
    <t>04.10.2022 08:52:59</t>
  </si>
  <si>
    <t>04.10.2022 08:53:06</t>
  </si>
  <si>
    <t>04.10.2022 08:53:08</t>
  </si>
  <si>
    <t>04.10.2022 08:53:09</t>
  </si>
  <si>
    <t>04.10.2022 08:53:11</t>
  </si>
  <si>
    <t>04.10.2022 08:53:12</t>
  </si>
  <si>
    <t>04.10.2022 08:53:15</t>
  </si>
  <si>
    <t>04.10.2022 08:53:17</t>
  </si>
  <si>
    <t>04.10.2022 08:53:20</t>
  </si>
  <si>
    <t>04.10.2022 08:53:21</t>
  </si>
  <si>
    <t>04.10.2022 08:53:23</t>
  </si>
  <si>
    <t>04.10.2022 08:53:58</t>
  </si>
  <si>
    <t>04.10.2022 08:53:59</t>
  </si>
  <si>
    <t>04.10.2022 08:54:00</t>
  </si>
  <si>
    <t>04.10.2022 08:54:03</t>
  </si>
  <si>
    <t>04.10.2022 08:54:05</t>
  </si>
  <si>
    <t>04.10.2022 08:54:10</t>
  </si>
  <si>
    <t>04.10.2022 08:54:11</t>
  </si>
  <si>
    <t>04.10.2022 08:54:12</t>
  </si>
  <si>
    <t>04.10.2022 08:54:14</t>
  </si>
  <si>
    <t>04.10.2022 08:54:43</t>
  </si>
  <si>
    <t>04.10.2022 08:54:44</t>
  </si>
  <si>
    <t>04.10.2022 08:54:49</t>
  </si>
  <si>
    <t>04.10.2022 08:54:50</t>
  </si>
  <si>
    <t>04.10.2022 08:56:22</t>
  </si>
  <si>
    <t>04.10.2022 08:56:23</t>
  </si>
  <si>
    <t>04.10.2022 08:56:25</t>
  </si>
  <si>
    <t>04.10.2022 08:56:26</t>
  </si>
  <si>
    <t>04.10.2022 08:56:37</t>
  </si>
  <si>
    <t>04.10.2022 08:56:40</t>
  </si>
  <si>
    <t>04.10.2022 08:56:41</t>
  </si>
  <si>
    <t>04.10.2022 08:56:43</t>
  </si>
  <si>
    <t>04.10.2022 08:56:44</t>
  </si>
  <si>
    <t>04.10.2022 08:58:00</t>
  </si>
  <si>
    <t>04.10.2022 08:58:02</t>
  </si>
  <si>
    <t>04.10.2022 08:58:06</t>
  </si>
  <si>
    <t>04.10.2022 08:58:08</t>
  </si>
  <si>
    <t>04.10.2022 08:58:09</t>
  </si>
  <si>
    <t>04.10.2022 08:58:21</t>
  </si>
  <si>
    <t>04.10.2022 08:58:23</t>
  </si>
  <si>
    <t>04.10.2022 08:58:24</t>
  </si>
  <si>
    <t>04.10.2022 08:58:26</t>
  </si>
  <si>
    <t>04.10.2022 08:58:28</t>
  </si>
  <si>
    <t>04.10.2022 08:58:29</t>
  </si>
  <si>
    <t>04.10.2022 08:58:31</t>
  </si>
  <si>
    <t>04.10.2022 08:58:41</t>
  </si>
  <si>
    <t>04.10.2022 08:58:44</t>
  </si>
  <si>
    <t>04.10.2022 08:58:45</t>
  </si>
  <si>
    <t>04.10.2022 08:58:47</t>
  </si>
  <si>
    <t>04.10.2022 08:58:48</t>
  </si>
  <si>
    <t>04.10.2022 09:00:05</t>
  </si>
  <si>
    <t>04.10.2022 09:00:07</t>
  </si>
  <si>
    <t>04.10.2022 09:00:08</t>
  </si>
  <si>
    <t>04.10.2022 09:00:09</t>
  </si>
  <si>
    <t>04.10.2022 09:00:15</t>
  </si>
  <si>
    <t>04.10.2022 09:00:17</t>
  </si>
  <si>
    <t>04.10.2022 09:00:20</t>
  </si>
  <si>
    <t>04.10.2022 09:00:21</t>
  </si>
  <si>
    <t>04.10.2022 09:00:23</t>
  </si>
  <si>
    <t>04.10.2022 09:00:24</t>
  </si>
  <si>
    <t>04.10.2022 09:00:29</t>
  </si>
  <si>
    <t>04.10.2022 09:00:31</t>
  </si>
  <si>
    <t>04.10.2022 09:00:32</t>
  </si>
  <si>
    <t>04.10.2022 09:00:34</t>
  </si>
  <si>
    <t>04.10.2022 09:00:35</t>
  </si>
  <si>
    <t>04.10.2022 09:00:37</t>
  </si>
  <si>
    <t>04.10.2022 09:00:38</t>
  </si>
  <si>
    <t>04.10.2022 09:00:41</t>
  </si>
  <si>
    <t>04.10.2022 09:00:43</t>
  </si>
  <si>
    <t>04.10.2022 09:01:20</t>
  </si>
  <si>
    <t>04.10.2022 09:01:22</t>
  </si>
  <si>
    <t>04.10.2022 09:01:23</t>
  </si>
  <si>
    <t>04.10.2022 09:01:25</t>
  </si>
  <si>
    <t>04.10.2022 09:01:26</t>
  </si>
  <si>
    <t>04.10.2022 09:01:28</t>
  </si>
  <si>
    <t>04.10.2022 09:01:29</t>
  </si>
  <si>
    <t>04.10.2022 09:01:40</t>
  </si>
  <si>
    <t>04.10.2022 09:01:41</t>
  </si>
  <si>
    <t>04.10.2022 09:01:42</t>
  </si>
  <si>
    <t>04.10.2022 09:01:44</t>
  </si>
  <si>
    <t>04.10.2022 09:01:53</t>
  </si>
  <si>
    <t>04.10.2022 09:01:54</t>
  </si>
  <si>
    <t>04.10.2022 09:02:05</t>
  </si>
  <si>
    <t>04.10.2022 09:02:07</t>
  </si>
  <si>
    <t>04.10.2022 09:02:08</t>
  </si>
  <si>
    <t>04.10.2022 09:02:09</t>
  </si>
  <si>
    <t>04.10.2022 09:03:07</t>
  </si>
  <si>
    <t>04.10.2022 09:03:08</t>
  </si>
  <si>
    <t>04.10.2022 09:03:10</t>
  </si>
  <si>
    <t>04.10.2022 09:03:11</t>
  </si>
  <si>
    <t>04.10.2022 09:03:13</t>
  </si>
  <si>
    <t>04.10.2022 09:03:17</t>
  </si>
  <si>
    <t>04.10.2022 09:03:18</t>
  </si>
  <si>
    <t>04.10.2022 09:03:20</t>
  </si>
  <si>
    <t>04.10.2022 09:03:22</t>
  </si>
  <si>
    <t>04.10.2022 09:03:55</t>
  </si>
  <si>
    <t>04.10.2022 09:03:56</t>
  </si>
  <si>
    <t>04.10.2022 09:03:57</t>
  </si>
  <si>
    <t>04.10.2022 09:03:59</t>
  </si>
  <si>
    <t>04.10.2022 09:04:22</t>
  </si>
  <si>
    <t>04.10.2022 09:04:23</t>
  </si>
  <si>
    <t>04.10.2022 09:04:24</t>
  </si>
  <si>
    <t>04.10.2022 09:04:26</t>
  </si>
  <si>
    <t>04.10.2022 09:04:36</t>
  </si>
  <si>
    <t>04.10.2022 09:04:38</t>
  </si>
  <si>
    <t>04.10.2022 09:04:39</t>
  </si>
  <si>
    <t>04.10.2022 09:04:41</t>
  </si>
  <si>
    <t>04.10.2022 09:04:43</t>
  </si>
  <si>
    <t>04.10.2022 09:04:44</t>
  </si>
  <si>
    <t>04.10.2022 09:04:57</t>
  </si>
  <si>
    <t>04.10.2022 09:04:59</t>
  </si>
  <si>
    <t>04.10.2022 09:05:01</t>
  </si>
  <si>
    <t>04.10.2022 09:05:02</t>
  </si>
  <si>
    <t>04.10.2022 09:05:05</t>
  </si>
  <si>
    <t>04.10.2022 09:05:06</t>
  </si>
  <si>
    <t>04.10.2022 09:05:08</t>
  </si>
  <si>
    <t>04.10.2022 09:05:27</t>
  </si>
  <si>
    <t>04.10.2022 09:05:30</t>
  </si>
  <si>
    <t>04.10.2022 09:06:00</t>
  </si>
  <si>
    <t>04.10.2022 09:06:02</t>
  </si>
  <si>
    <t>04.10.2022 09:06:03</t>
  </si>
  <si>
    <t>04.10.2022 09:06:05</t>
  </si>
  <si>
    <t>04.10.2022 09:06:06</t>
  </si>
  <si>
    <t>04.10.2022 09:06:29</t>
  </si>
  <si>
    <t>04.10.2022 09:06:30</t>
  </si>
  <si>
    <t>04.10.2022 09:06:32</t>
  </si>
  <si>
    <t>04.10.2022 09:06:35</t>
  </si>
  <si>
    <t>04.10.2022 09:06:36</t>
  </si>
  <si>
    <t>04.10.2022 09:06:38</t>
  </si>
  <si>
    <t>04.10.2022 09:06:41</t>
  </si>
  <si>
    <t>04.10.2022 09:06:42</t>
  </si>
  <si>
    <t>04.10.2022 09:06:44</t>
  </si>
  <si>
    <t>04.10.2022 09:06:45</t>
  </si>
  <si>
    <t>04.10.2022 09:06:47</t>
  </si>
  <si>
    <t>04.10.2022 09:06:48</t>
  </si>
  <si>
    <t>04.10.2022 09:06:50</t>
  </si>
  <si>
    <t>04.10.2022 09:06:51</t>
  </si>
  <si>
    <t>04.10.2022 09:06:53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</si>
</sst>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12</c:v>
                </c:pt>
                <c:pt idx="5">
                  <c:v>4</c:v>
                </c:pt>
                <c:pt idx="6">
                  <c:v>15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10</c:v>
                </c:pt>
                <c:pt idx="27">
                  <c:v>12</c:v>
                </c:pt>
                <c:pt idx="28">
                  <c:v>13</c:v>
                </c:pt>
                <c:pt idx="29">
                  <c:v>2</c:v>
                </c:pt>
                <c:pt idx="30">
                  <c:v>20</c:v>
                </c:pt>
                <c:pt idx="31">
                  <c:v>10</c:v>
                </c:pt>
                <c:pt idx="32">
                  <c:v>8</c:v>
                </c:pt>
                <c:pt idx="33">
                  <c:v>13</c:v>
                </c:pt>
                <c:pt idx="34">
                  <c:v>4</c:v>
                </c:pt>
                <c:pt idx="35">
                  <c:v>7</c:v>
                </c:pt>
                <c:pt idx="36">
                  <c:v>4</c:v>
                </c:pt>
                <c:pt idx="37">
                  <c:v>7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9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8</c:v>
                </c:pt>
                <c:pt idx="52">
                  <c:v>17</c:v>
                </c:pt>
                <c:pt idx="53">
                  <c:v>2</c:v>
                </c:pt>
                <c:pt idx="54">
                  <c:v>7</c:v>
                </c:pt>
                <c:pt idx="55">
                  <c:v>5</c:v>
                </c:pt>
                <c:pt idx="56">
                  <c:v>9</c:v>
                </c:pt>
                <c:pt idx="57">
                  <c:v>2</c:v>
                </c:pt>
                <c:pt idx="58">
                  <c:v>10</c:v>
                </c:pt>
                <c:pt idx="59">
                  <c:v>0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5</c:v>
                </c:pt>
                <c:pt idx="71">
                  <c:v>14</c:v>
                </c:pt>
                <c:pt idx="72">
                  <c:v>7</c:v>
                </c:pt>
                <c:pt idx="73">
                  <c:v>10</c:v>
                </c:pt>
                <c:pt idx="74">
                  <c:v>0</c:v>
                </c:pt>
                <c:pt idx="75">
                  <c:v>6</c:v>
                </c:pt>
                <c:pt idx="76">
                  <c:v>14</c:v>
                </c:pt>
                <c:pt idx="77">
                  <c:v>18</c:v>
                </c:pt>
                <c:pt idx="78">
                  <c:v>6</c:v>
                </c:pt>
                <c:pt idx="79">
                  <c:v>9</c:v>
                </c:pt>
                <c:pt idx="80">
                  <c:v>1</c:v>
                </c:pt>
                <c:pt idx="81">
                  <c:v>3</c:v>
                </c:pt>
                <c:pt idx="82">
                  <c:v>9</c:v>
                </c:pt>
                <c:pt idx="83">
                  <c:v>6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4</c:v>
                </c:pt>
                <c:pt idx="96">
                  <c:v>3</c:v>
                </c:pt>
                <c:pt idx="97">
                  <c:v>4</c:v>
                </c:pt>
                <c:pt idx="98">
                  <c:v>2</c:v>
                </c:pt>
                <c:pt idx="99">
                  <c:v>0</c:v>
                </c:pt>
                <c:pt idx="100">
                  <c:v>3</c:v>
                </c:pt>
                <c:pt idx="101">
                  <c:v>8</c:v>
                </c:pt>
                <c:pt idx="102">
                  <c:v>4</c:v>
                </c:pt>
                <c:pt idx="103">
                  <c:v>1</c:v>
                </c:pt>
                <c:pt idx="104">
                  <c:v>6</c:v>
                </c:pt>
                <c:pt idx="105">
                  <c:v>2</c:v>
                </c:pt>
                <c:pt idx="106">
                  <c:v>4</c:v>
                </c:pt>
                <c:pt idx="107">
                  <c:v>0</c:v>
                </c:pt>
                <c:pt idx="108">
                  <c:v>2</c:v>
                </c:pt>
                <c:pt idx="109">
                  <c:v>5</c:v>
                </c:pt>
                <c:pt idx="110">
                  <c:v>6</c:v>
                </c:pt>
                <c:pt idx="111">
                  <c:v>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7</c:v>
                </c:pt>
                <c:pt idx="123">
                  <c:v>9</c:v>
                </c:pt>
                <c:pt idx="124">
                  <c:v>2</c:v>
                </c:pt>
                <c:pt idx="125">
                  <c:v>4</c:v>
                </c:pt>
                <c:pt idx="126">
                  <c:v>3</c:v>
                </c:pt>
                <c:pt idx="127">
                  <c:v>4</c:v>
                </c:pt>
                <c:pt idx="128">
                  <c:v>4</c:v>
                </c:pt>
                <c:pt idx="129">
                  <c:v>1</c:v>
                </c:pt>
                <c:pt idx="130">
                  <c:v>0</c:v>
                </c:pt>
                <c:pt idx="131">
                  <c:v>9</c:v>
                </c:pt>
                <c:pt idx="132">
                  <c:v>1</c:v>
                </c:pt>
                <c:pt idx="133">
                  <c:v>0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8</c:v>
                </c:pt>
                <c:pt idx="146">
                  <c:v>1</c:v>
                </c:pt>
                <c:pt idx="147">
                  <c:v>6</c:v>
                </c:pt>
                <c:pt idx="148">
                  <c:v>12</c:v>
                </c:pt>
                <c:pt idx="149">
                  <c:v>18</c:v>
                </c:pt>
                <c:pt idx="150">
                  <c:v>6</c:v>
                </c:pt>
                <c:pt idx="151">
                  <c:v>4</c:v>
                </c:pt>
                <c:pt idx="152">
                  <c:v>6</c:v>
                </c:pt>
                <c:pt idx="153">
                  <c:v>1</c:v>
                </c:pt>
                <c:pt idx="154">
                  <c:v>5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12</c:v>
                </c:pt>
                <c:pt idx="166">
                  <c:v>5</c:v>
                </c:pt>
                <c:pt idx="167">
                  <c:v>15</c:v>
                </c:pt>
                <c:pt idx="168">
                  <c:v>12</c:v>
                </c:pt>
                <c:pt idx="169">
                  <c:v>8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473344"/>
        <c:axId val="334114032"/>
      </c:lineChart>
      <c:catAx>
        <c:axId val="33547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14032"/>
        <c:crosses val="autoZero"/>
        <c:auto val="1"/>
        <c:lblAlgn val="ctr"/>
        <c:lblOffset val="100"/>
        <c:noMultiLvlLbl val="1"/>
      </c:catAx>
      <c:valAx>
        <c:axId val="33411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473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18424"/>
        <c:axId val="352514504"/>
      </c:lineChart>
      <c:catAx>
        <c:axId val="35251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4504"/>
        <c:crosses val="autoZero"/>
        <c:auto val="1"/>
        <c:lblAlgn val="ctr"/>
        <c:lblOffset val="100"/>
        <c:noMultiLvlLbl val="1"/>
      </c:catAx>
      <c:valAx>
        <c:axId val="35251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1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14896"/>
        <c:axId val="352521560"/>
      </c:lineChart>
      <c:catAx>
        <c:axId val="35251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1560"/>
        <c:crosses val="autoZero"/>
        <c:auto val="1"/>
        <c:lblAlgn val="ctr"/>
        <c:lblOffset val="100"/>
        <c:noMultiLvlLbl val="1"/>
      </c:catAx>
      <c:valAx>
        <c:axId val="35252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1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16856"/>
        <c:axId val="352519208"/>
      </c:lineChart>
      <c:catAx>
        <c:axId val="35251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9208"/>
        <c:crosses val="autoZero"/>
        <c:auto val="1"/>
        <c:lblAlgn val="ctr"/>
        <c:lblOffset val="100"/>
        <c:noMultiLvlLbl val="1"/>
      </c:catAx>
      <c:valAx>
        <c:axId val="35251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1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130</c:v>
                </c:pt>
                <c:pt idx="2">
                  <c:v>74</c:v>
                </c:pt>
                <c:pt idx="3">
                  <c:v>31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17248"/>
        <c:axId val="352518032"/>
      </c:barChart>
      <c:catAx>
        <c:axId val="35251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8032"/>
        <c:crosses val="autoZero"/>
        <c:auto val="1"/>
        <c:lblAlgn val="ctr"/>
        <c:lblOffset val="100"/>
        <c:noMultiLvlLbl val="1"/>
      </c:catAx>
      <c:valAx>
        <c:axId val="35251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1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130</c:v>
                </c:pt>
                <c:pt idx="2">
                  <c:v>74</c:v>
                </c:pt>
                <c:pt idx="3">
                  <c:v>31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67</c:v>
                </c:pt>
                <c:pt idx="1">
                  <c:v>35</c:v>
                </c:pt>
                <c:pt idx="2">
                  <c:v>13</c:v>
                </c:pt>
                <c:pt idx="3">
                  <c:v>9</c:v>
                </c:pt>
                <c:pt idx="4">
                  <c:v>19</c:v>
                </c:pt>
                <c:pt idx="5">
                  <c:v>30</c:v>
                </c:pt>
                <c:pt idx="6">
                  <c:v>48</c:v>
                </c:pt>
                <c:pt idx="7">
                  <c:v>56</c:v>
                </c:pt>
                <c:pt idx="8">
                  <c:v>50</c:v>
                </c:pt>
                <c:pt idx="9">
                  <c:v>51</c:v>
                </c:pt>
                <c:pt idx="10">
                  <c:v>37</c:v>
                </c:pt>
                <c:pt idx="11">
                  <c:v>27</c:v>
                </c:pt>
                <c:pt idx="12">
                  <c:v>35</c:v>
                </c:pt>
                <c:pt idx="13">
                  <c:v>29</c:v>
                </c:pt>
                <c:pt idx="14">
                  <c:v>17</c:v>
                </c:pt>
                <c:pt idx="15">
                  <c:v>22</c:v>
                </c:pt>
                <c:pt idx="16">
                  <c:v>15</c:v>
                </c:pt>
                <c:pt idx="17">
                  <c:v>10</c:v>
                </c:pt>
                <c:pt idx="18">
                  <c:v>18</c:v>
                </c:pt>
                <c:pt idx="19">
                  <c:v>15</c:v>
                </c:pt>
                <c:pt idx="20">
                  <c:v>16</c:v>
                </c:pt>
                <c:pt idx="21">
                  <c:v>8</c:v>
                </c:pt>
                <c:pt idx="22">
                  <c:v>5</c:v>
                </c:pt>
                <c:pt idx="23">
                  <c:v>7</c:v>
                </c:pt>
                <c:pt idx="24">
                  <c:v>4</c:v>
                </c:pt>
                <c:pt idx="25">
                  <c:v>7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22784"/>
        <c:axId val="354818080"/>
      </c:lineChart>
      <c:catAx>
        <c:axId val="35482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18080"/>
        <c:crosses val="autoZero"/>
        <c:auto val="1"/>
        <c:lblAlgn val="ctr"/>
        <c:lblOffset val="100"/>
        <c:noMultiLvlLbl val="1"/>
      </c:catAx>
      <c:valAx>
        <c:axId val="35481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22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</c:v>
                </c:pt>
                <c:pt idx="1">
                  <c:v>129</c:v>
                </c:pt>
                <c:pt idx="2">
                  <c:v>126</c:v>
                </c:pt>
                <c:pt idx="3">
                  <c:v>95</c:v>
                </c:pt>
                <c:pt idx="4">
                  <c:v>118</c:v>
                </c:pt>
                <c:pt idx="5">
                  <c:v>59</c:v>
                </c:pt>
                <c:pt idx="6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40616"/>
        <c:axId val="335221952"/>
      </c:lineChart>
      <c:catAx>
        <c:axId val="35264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21952"/>
        <c:crosses val="autoZero"/>
        <c:auto val="1"/>
        <c:lblAlgn val="ctr"/>
        <c:lblOffset val="100"/>
        <c:noMultiLvlLbl val="1"/>
      </c:catAx>
      <c:valAx>
        <c:axId val="33522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4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29</c:v>
                </c:pt>
                <c:pt idx="5">
                  <c:v>19</c:v>
                </c:pt>
                <c:pt idx="6">
                  <c:v>44</c:v>
                </c:pt>
                <c:pt idx="7">
                  <c:v>31</c:v>
                </c:pt>
                <c:pt idx="8">
                  <c:v>40</c:v>
                </c:pt>
                <c:pt idx="9">
                  <c:v>29</c:v>
                </c:pt>
                <c:pt idx="10">
                  <c:v>44</c:v>
                </c:pt>
                <c:pt idx="11">
                  <c:v>73</c:v>
                </c:pt>
                <c:pt idx="12">
                  <c:v>56</c:v>
                </c:pt>
                <c:pt idx="13">
                  <c:v>61</c:v>
                </c:pt>
                <c:pt idx="14">
                  <c:v>37</c:v>
                </c:pt>
                <c:pt idx="15">
                  <c:v>44</c:v>
                </c:pt>
                <c:pt idx="16">
                  <c:v>22</c:v>
                </c:pt>
                <c:pt idx="17">
                  <c:v>33</c:v>
                </c:pt>
                <c:pt idx="18">
                  <c:v>25</c:v>
                </c:pt>
                <c:pt idx="19">
                  <c:v>25</c:v>
                </c:pt>
                <c:pt idx="20">
                  <c:v>14</c:v>
                </c:pt>
                <c:pt idx="21">
                  <c:v>12</c:v>
                </c:pt>
                <c:pt idx="22">
                  <c:v>16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16056"/>
        <c:axId val="335216440"/>
      </c:lineChart>
      <c:catAx>
        <c:axId val="33521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16440"/>
        <c:crosses val="autoZero"/>
        <c:auto val="1"/>
        <c:lblAlgn val="ctr"/>
        <c:lblOffset val="100"/>
        <c:noMultiLvlLbl val="1"/>
      </c:catAx>
      <c:valAx>
        <c:axId val="33521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1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18</c:v>
                </c:pt>
                <c:pt idx="7">
                  <c:v>24</c:v>
                </c:pt>
                <c:pt idx="8">
                  <c:v>14</c:v>
                </c:pt>
                <c:pt idx="10">
                  <c:v>21</c:v>
                </c:pt>
                <c:pt idx="11">
                  <c:v>7</c:v>
                </c:pt>
                <c:pt idx="12">
                  <c:v>12</c:v>
                </c:pt>
                <c:pt idx="22">
                  <c:v>13</c:v>
                </c:pt>
                <c:pt idx="23">
                  <c:v>13</c:v>
                </c:pt>
                <c:pt idx="24">
                  <c:v>12</c:v>
                </c:pt>
                <c:pt idx="25">
                  <c:v>19</c:v>
                </c:pt>
                <c:pt idx="26">
                  <c:v>16</c:v>
                </c:pt>
                <c:pt idx="27">
                  <c:v>14</c:v>
                </c:pt>
                <c:pt idx="28">
                  <c:v>16</c:v>
                </c:pt>
                <c:pt idx="29">
                  <c:v>19</c:v>
                </c:pt>
                <c:pt idx="30">
                  <c:v>13</c:v>
                </c:pt>
                <c:pt idx="31">
                  <c:v>16</c:v>
                </c:pt>
                <c:pt idx="32">
                  <c:v>13</c:v>
                </c:pt>
                <c:pt idx="33">
                  <c:v>13</c:v>
                </c:pt>
                <c:pt idx="34">
                  <c:v>15</c:v>
                </c:pt>
                <c:pt idx="35">
                  <c:v>16</c:v>
                </c:pt>
                <c:pt idx="36">
                  <c:v>9</c:v>
                </c:pt>
                <c:pt idx="37">
                  <c:v>14</c:v>
                </c:pt>
                <c:pt idx="38">
                  <c:v>23</c:v>
                </c:pt>
                <c:pt idx="39">
                  <c:v>20</c:v>
                </c:pt>
                <c:pt idx="45">
                  <c:v>10</c:v>
                </c:pt>
                <c:pt idx="46">
                  <c:v>18</c:v>
                </c:pt>
                <c:pt idx="47">
                  <c:v>13</c:v>
                </c:pt>
                <c:pt idx="48">
                  <c:v>8</c:v>
                </c:pt>
                <c:pt idx="49">
                  <c:v>22</c:v>
                </c:pt>
                <c:pt idx="50">
                  <c:v>8</c:v>
                </c:pt>
                <c:pt idx="51">
                  <c:v>18</c:v>
                </c:pt>
                <c:pt idx="52">
                  <c:v>17</c:v>
                </c:pt>
                <c:pt idx="53">
                  <c:v>8</c:v>
                </c:pt>
                <c:pt idx="54">
                  <c:v>14</c:v>
                </c:pt>
                <c:pt idx="55">
                  <c:v>21</c:v>
                </c:pt>
                <c:pt idx="56">
                  <c:v>10</c:v>
                </c:pt>
                <c:pt idx="57">
                  <c:v>16</c:v>
                </c:pt>
                <c:pt idx="58">
                  <c:v>15</c:v>
                </c:pt>
                <c:pt idx="60">
                  <c:v>11</c:v>
                </c:pt>
                <c:pt idx="63">
                  <c:v>23</c:v>
                </c:pt>
                <c:pt idx="69">
                  <c:v>18</c:v>
                </c:pt>
                <c:pt idx="70">
                  <c:v>16</c:v>
                </c:pt>
                <c:pt idx="71">
                  <c:v>13</c:v>
                </c:pt>
                <c:pt idx="72">
                  <c:v>13</c:v>
                </c:pt>
                <c:pt idx="73">
                  <c:v>19</c:v>
                </c:pt>
                <c:pt idx="75">
                  <c:v>11</c:v>
                </c:pt>
                <c:pt idx="76">
                  <c:v>13</c:v>
                </c:pt>
                <c:pt idx="77">
                  <c:v>12</c:v>
                </c:pt>
                <c:pt idx="78">
                  <c:v>14</c:v>
                </c:pt>
                <c:pt idx="79">
                  <c:v>17</c:v>
                </c:pt>
                <c:pt idx="80">
                  <c:v>23</c:v>
                </c:pt>
                <c:pt idx="81">
                  <c:v>17</c:v>
                </c:pt>
                <c:pt idx="82">
                  <c:v>11</c:v>
                </c:pt>
                <c:pt idx="83">
                  <c:v>11</c:v>
                </c:pt>
                <c:pt idx="84">
                  <c:v>16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8</c:v>
                </c:pt>
                <c:pt idx="96">
                  <c:v>20</c:v>
                </c:pt>
                <c:pt idx="97">
                  <c:v>14</c:v>
                </c:pt>
                <c:pt idx="98">
                  <c:v>14</c:v>
                </c:pt>
                <c:pt idx="100">
                  <c:v>12</c:v>
                </c:pt>
                <c:pt idx="101">
                  <c:v>12</c:v>
                </c:pt>
                <c:pt idx="102">
                  <c:v>15</c:v>
                </c:pt>
                <c:pt idx="103">
                  <c:v>18</c:v>
                </c:pt>
                <c:pt idx="104">
                  <c:v>17</c:v>
                </c:pt>
                <c:pt idx="105">
                  <c:v>6</c:v>
                </c:pt>
                <c:pt idx="106">
                  <c:v>16</c:v>
                </c:pt>
                <c:pt idx="108">
                  <c:v>5</c:v>
                </c:pt>
                <c:pt idx="109">
                  <c:v>15</c:v>
                </c:pt>
                <c:pt idx="110">
                  <c:v>12</c:v>
                </c:pt>
                <c:pt idx="111">
                  <c:v>14</c:v>
                </c:pt>
                <c:pt idx="117">
                  <c:v>15</c:v>
                </c:pt>
                <c:pt idx="119">
                  <c:v>28</c:v>
                </c:pt>
                <c:pt idx="120">
                  <c:v>11</c:v>
                </c:pt>
                <c:pt idx="121">
                  <c:v>5</c:v>
                </c:pt>
                <c:pt idx="122">
                  <c:v>19</c:v>
                </c:pt>
                <c:pt idx="123">
                  <c:v>10</c:v>
                </c:pt>
                <c:pt idx="124">
                  <c:v>26</c:v>
                </c:pt>
                <c:pt idx="125">
                  <c:v>6</c:v>
                </c:pt>
                <c:pt idx="126">
                  <c:v>14</c:v>
                </c:pt>
                <c:pt idx="127">
                  <c:v>15</c:v>
                </c:pt>
                <c:pt idx="128">
                  <c:v>13</c:v>
                </c:pt>
                <c:pt idx="129">
                  <c:v>8</c:v>
                </c:pt>
                <c:pt idx="131">
                  <c:v>16</c:v>
                </c:pt>
                <c:pt idx="132">
                  <c:v>12</c:v>
                </c:pt>
                <c:pt idx="134">
                  <c:v>22</c:v>
                </c:pt>
                <c:pt idx="135">
                  <c:v>16</c:v>
                </c:pt>
                <c:pt idx="144">
                  <c:v>16</c:v>
                </c:pt>
                <c:pt idx="145">
                  <c:v>14</c:v>
                </c:pt>
                <c:pt idx="146">
                  <c:v>17</c:v>
                </c:pt>
                <c:pt idx="147">
                  <c:v>14</c:v>
                </c:pt>
                <c:pt idx="148">
                  <c:v>11</c:v>
                </c:pt>
                <c:pt idx="149">
                  <c:v>13</c:v>
                </c:pt>
                <c:pt idx="150">
                  <c:v>15</c:v>
                </c:pt>
                <c:pt idx="151">
                  <c:v>20</c:v>
                </c:pt>
                <c:pt idx="152">
                  <c:v>10</c:v>
                </c:pt>
                <c:pt idx="153">
                  <c:v>7</c:v>
                </c:pt>
                <c:pt idx="154">
                  <c:v>20</c:v>
                </c:pt>
                <c:pt idx="156">
                  <c:v>5</c:v>
                </c:pt>
                <c:pt idx="159">
                  <c:v>13</c:v>
                </c:pt>
                <c:pt idx="161">
                  <c:v>9</c:v>
                </c:pt>
                <c:pt idx="164">
                  <c:v>14</c:v>
                </c:pt>
                <c:pt idx="165">
                  <c:v>18</c:v>
                </c:pt>
                <c:pt idx="166">
                  <c:v>14</c:v>
                </c:pt>
                <c:pt idx="167">
                  <c:v>12</c:v>
                </c:pt>
                <c:pt idx="168">
                  <c:v>17</c:v>
                </c:pt>
                <c:pt idx="169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1">
                  <c:v>18</c:v>
                </c:pt>
                <c:pt idx="2">
                  <c:v>15</c:v>
                </c:pt>
                <c:pt idx="3">
                  <c:v>20</c:v>
                </c:pt>
                <c:pt idx="4">
                  <c:v>31</c:v>
                </c:pt>
                <c:pt idx="5">
                  <c:v>15</c:v>
                </c:pt>
                <c:pt idx="6">
                  <c:v>31</c:v>
                </c:pt>
                <c:pt idx="7">
                  <c:v>31</c:v>
                </c:pt>
                <c:pt idx="8">
                  <c:v>23</c:v>
                </c:pt>
                <c:pt idx="10">
                  <c:v>21</c:v>
                </c:pt>
                <c:pt idx="11">
                  <c:v>10</c:v>
                </c:pt>
                <c:pt idx="12">
                  <c:v>14</c:v>
                </c:pt>
                <c:pt idx="22">
                  <c:v>17</c:v>
                </c:pt>
                <c:pt idx="23">
                  <c:v>14</c:v>
                </c:pt>
                <c:pt idx="24">
                  <c:v>13</c:v>
                </c:pt>
                <c:pt idx="25">
                  <c:v>27</c:v>
                </c:pt>
                <c:pt idx="26">
                  <c:v>28</c:v>
                </c:pt>
                <c:pt idx="27">
                  <c:v>18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30</c:v>
                </c:pt>
                <c:pt idx="32">
                  <c:v>20</c:v>
                </c:pt>
                <c:pt idx="33">
                  <c:v>25</c:v>
                </c:pt>
                <c:pt idx="34">
                  <c:v>23</c:v>
                </c:pt>
                <c:pt idx="35">
                  <c:v>24</c:v>
                </c:pt>
                <c:pt idx="36">
                  <c:v>13</c:v>
                </c:pt>
                <c:pt idx="37">
                  <c:v>17</c:v>
                </c:pt>
                <c:pt idx="38">
                  <c:v>23</c:v>
                </c:pt>
                <c:pt idx="39">
                  <c:v>20</c:v>
                </c:pt>
                <c:pt idx="45">
                  <c:v>13</c:v>
                </c:pt>
                <c:pt idx="46">
                  <c:v>18</c:v>
                </c:pt>
                <c:pt idx="47">
                  <c:v>17</c:v>
                </c:pt>
                <c:pt idx="48">
                  <c:v>10</c:v>
                </c:pt>
                <c:pt idx="49">
                  <c:v>23</c:v>
                </c:pt>
                <c:pt idx="50">
                  <c:v>11</c:v>
                </c:pt>
                <c:pt idx="51">
                  <c:v>25</c:v>
                </c:pt>
                <c:pt idx="52">
                  <c:v>30</c:v>
                </c:pt>
                <c:pt idx="53">
                  <c:v>11</c:v>
                </c:pt>
                <c:pt idx="54">
                  <c:v>24</c:v>
                </c:pt>
                <c:pt idx="55">
                  <c:v>29</c:v>
                </c:pt>
                <c:pt idx="56">
                  <c:v>22</c:v>
                </c:pt>
                <c:pt idx="57">
                  <c:v>17</c:v>
                </c:pt>
                <c:pt idx="58">
                  <c:v>30</c:v>
                </c:pt>
                <c:pt idx="60">
                  <c:v>12</c:v>
                </c:pt>
                <c:pt idx="63">
                  <c:v>36</c:v>
                </c:pt>
                <c:pt idx="69">
                  <c:v>24</c:v>
                </c:pt>
                <c:pt idx="70">
                  <c:v>19</c:v>
                </c:pt>
                <c:pt idx="71">
                  <c:v>20</c:v>
                </c:pt>
                <c:pt idx="72">
                  <c:v>14</c:v>
                </c:pt>
                <c:pt idx="73">
                  <c:v>25</c:v>
                </c:pt>
                <c:pt idx="75">
                  <c:v>24</c:v>
                </c:pt>
                <c:pt idx="76">
                  <c:v>28</c:v>
                </c:pt>
                <c:pt idx="77">
                  <c:v>30</c:v>
                </c:pt>
                <c:pt idx="78">
                  <c:v>19</c:v>
                </c:pt>
                <c:pt idx="79">
                  <c:v>33</c:v>
                </c:pt>
                <c:pt idx="80">
                  <c:v>23</c:v>
                </c:pt>
                <c:pt idx="81">
                  <c:v>24</c:v>
                </c:pt>
                <c:pt idx="82">
                  <c:v>15</c:v>
                </c:pt>
                <c:pt idx="83">
                  <c:v>15</c:v>
                </c:pt>
                <c:pt idx="84">
                  <c:v>25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10</c:v>
                </c:pt>
                <c:pt idx="96">
                  <c:v>25</c:v>
                </c:pt>
                <c:pt idx="97">
                  <c:v>17</c:v>
                </c:pt>
                <c:pt idx="98">
                  <c:v>14</c:v>
                </c:pt>
                <c:pt idx="100">
                  <c:v>16</c:v>
                </c:pt>
                <c:pt idx="101">
                  <c:v>18</c:v>
                </c:pt>
                <c:pt idx="102">
                  <c:v>26</c:v>
                </c:pt>
                <c:pt idx="103">
                  <c:v>18</c:v>
                </c:pt>
                <c:pt idx="104">
                  <c:v>32</c:v>
                </c:pt>
                <c:pt idx="105">
                  <c:v>6</c:v>
                </c:pt>
                <c:pt idx="106">
                  <c:v>35</c:v>
                </c:pt>
                <c:pt idx="108">
                  <c:v>5</c:v>
                </c:pt>
                <c:pt idx="109">
                  <c:v>24</c:v>
                </c:pt>
                <c:pt idx="110">
                  <c:v>17</c:v>
                </c:pt>
                <c:pt idx="111">
                  <c:v>14</c:v>
                </c:pt>
                <c:pt idx="117">
                  <c:v>15</c:v>
                </c:pt>
                <c:pt idx="119">
                  <c:v>28</c:v>
                </c:pt>
                <c:pt idx="120">
                  <c:v>11</c:v>
                </c:pt>
                <c:pt idx="121">
                  <c:v>5</c:v>
                </c:pt>
                <c:pt idx="122">
                  <c:v>24</c:v>
                </c:pt>
                <c:pt idx="123">
                  <c:v>20</c:v>
                </c:pt>
                <c:pt idx="124">
                  <c:v>28</c:v>
                </c:pt>
                <c:pt idx="125">
                  <c:v>8</c:v>
                </c:pt>
                <c:pt idx="126">
                  <c:v>14</c:v>
                </c:pt>
                <c:pt idx="127">
                  <c:v>20</c:v>
                </c:pt>
                <c:pt idx="128">
                  <c:v>21</c:v>
                </c:pt>
                <c:pt idx="129">
                  <c:v>8</c:v>
                </c:pt>
                <c:pt idx="131">
                  <c:v>19</c:v>
                </c:pt>
                <c:pt idx="132">
                  <c:v>12</c:v>
                </c:pt>
                <c:pt idx="134">
                  <c:v>30</c:v>
                </c:pt>
                <c:pt idx="135">
                  <c:v>16</c:v>
                </c:pt>
                <c:pt idx="144">
                  <c:v>16</c:v>
                </c:pt>
                <c:pt idx="145">
                  <c:v>34</c:v>
                </c:pt>
                <c:pt idx="146">
                  <c:v>17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29</c:v>
                </c:pt>
                <c:pt idx="151">
                  <c:v>27</c:v>
                </c:pt>
                <c:pt idx="152">
                  <c:v>12</c:v>
                </c:pt>
                <c:pt idx="153">
                  <c:v>7</c:v>
                </c:pt>
                <c:pt idx="154">
                  <c:v>26</c:v>
                </c:pt>
                <c:pt idx="156">
                  <c:v>5</c:v>
                </c:pt>
                <c:pt idx="159">
                  <c:v>13</c:v>
                </c:pt>
                <c:pt idx="161">
                  <c:v>10</c:v>
                </c:pt>
                <c:pt idx="164">
                  <c:v>14</c:v>
                </c:pt>
                <c:pt idx="165">
                  <c:v>29</c:v>
                </c:pt>
                <c:pt idx="166">
                  <c:v>18</c:v>
                </c:pt>
                <c:pt idx="167">
                  <c:v>26</c:v>
                </c:pt>
                <c:pt idx="168">
                  <c:v>30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20968"/>
        <c:axId val="333669208"/>
      </c:lineChart>
      <c:catAx>
        <c:axId val="35302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69208"/>
        <c:crosses val="autoZero"/>
        <c:auto val="1"/>
        <c:lblAlgn val="ctr"/>
        <c:lblOffset val="100"/>
        <c:noMultiLvlLbl val="1"/>
      </c:catAx>
      <c:valAx>
        <c:axId val="33366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2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31</c:v>
                </c:pt>
                <c:pt idx="2">
                  <c:v>30</c:v>
                </c:pt>
                <c:pt idx="3">
                  <c:v>36</c:v>
                </c:pt>
                <c:pt idx="4">
                  <c:v>33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69600"/>
        <c:axId val="333669992"/>
      </c:lineChart>
      <c:catAx>
        <c:axId val="33366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69992"/>
        <c:crosses val="autoZero"/>
        <c:auto val="1"/>
        <c:lblAlgn val="ctr"/>
        <c:lblOffset val="100"/>
        <c:noMultiLvlLbl val="1"/>
      </c:catAx>
      <c:valAx>
        <c:axId val="33366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69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9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13</c:v>
                </c:pt>
                <c:pt idx="13">
                  <c:v>15</c:v>
                </c:pt>
                <c:pt idx="14">
                  <c:v>18</c:v>
                </c:pt>
                <c:pt idx="15">
                  <c:v>13</c:v>
                </c:pt>
                <c:pt idx="16">
                  <c:v>13</c:v>
                </c:pt>
                <c:pt idx="17">
                  <c:v>15</c:v>
                </c:pt>
                <c:pt idx="18">
                  <c:v>14</c:v>
                </c:pt>
                <c:pt idx="19">
                  <c:v>11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</c:v>
                </c:pt>
                <c:pt idx="3">
                  <c:v>14</c:v>
                </c:pt>
                <c:pt idx="4">
                  <c:v>29</c:v>
                </c:pt>
                <c:pt idx="5">
                  <c:v>19</c:v>
                </c:pt>
                <c:pt idx="6">
                  <c:v>28</c:v>
                </c:pt>
                <c:pt idx="7">
                  <c:v>30</c:v>
                </c:pt>
                <c:pt idx="8">
                  <c:v>34</c:v>
                </c:pt>
                <c:pt idx="9">
                  <c:v>28</c:v>
                </c:pt>
                <c:pt idx="10">
                  <c:v>25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6">
                  <c:v>25</c:v>
                </c:pt>
                <c:pt idx="17">
                  <c:v>35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30</c:v>
                </c:pt>
                <c:pt idx="22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71560"/>
        <c:axId val="333668424"/>
      </c:lineChart>
      <c:catAx>
        <c:axId val="33367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68424"/>
        <c:crosses val="autoZero"/>
        <c:auto val="1"/>
        <c:lblAlgn val="ctr"/>
        <c:lblOffset val="100"/>
        <c:noMultiLvlLbl val="1"/>
      </c:catAx>
      <c:valAx>
        <c:axId val="33366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7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1">
                  <c:v>18</c:v>
                </c:pt>
                <c:pt idx="2">
                  <c:v>15</c:v>
                </c:pt>
                <c:pt idx="3">
                  <c:v>20</c:v>
                </c:pt>
                <c:pt idx="4">
                  <c:v>27</c:v>
                </c:pt>
                <c:pt idx="5">
                  <c:v>15</c:v>
                </c:pt>
                <c:pt idx="6">
                  <c:v>28</c:v>
                </c:pt>
                <c:pt idx="7">
                  <c:v>31</c:v>
                </c:pt>
                <c:pt idx="8">
                  <c:v>23</c:v>
                </c:pt>
                <c:pt idx="10">
                  <c:v>21</c:v>
                </c:pt>
                <c:pt idx="11">
                  <c:v>10</c:v>
                </c:pt>
                <c:pt idx="12">
                  <c:v>13</c:v>
                </c:pt>
                <c:pt idx="22">
                  <c:v>13</c:v>
                </c:pt>
                <c:pt idx="23">
                  <c:v>14</c:v>
                </c:pt>
                <c:pt idx="24">
                  <c:v>13</c:v>
                </c:pt>
                <c:pt idx="25">
                  <c:v>27</c:v>
                </c:pt>
                <c:pt idx="26">
                  <c:v>28</c:v>
                </c:pt>
                <c:pt idx="27">
                  <c:v>16</c:v>
                </c:pt>
                <c:pt idx="28">
                  <c:v>21</c:v>
                </c:pt>
                <c:pt idx="29">
                  <c:v>25</c:v>
                </c:pt>
                <c:pt idx="30">
                  <c:v>17</c:v>
                </c:pt>
                <c:pt idx="31">
                  <c:v>26</c:v>
                </c:pt>
                <c:pt idx="32">
                  <c:v>20</c:v>
                </c:pt>
                <c:pt idx="33">
                  <c:v>16</c:v>
                </c:pt>
                <c:pt idx="34">
                  <c:v>23</c:v>
                </c:pt>
                <c:pt idx="35">
                  <c:v>20</c:v>
                </c:pt>
                <c:pt idx="36">
                  <c:v>13</c:v>
                </c:pt>
                <c:pt idx="37">
                  <c:v>16</c:v>
                </c:pt>
                <c:pt idx="38">
                  <c:v>23</c:v>
                </c:pt>
                <c:pt idx="39">
                  <c:v>20</c:v>
                </c:pt>
                <c:pt idx="45">
                  <c:v>12</c:v>
                </c:pt>
                <c:pt idx="46">
                  <c:v>18</c:v>
                </c:pt>
                <c:pt idx="47">
                  <c:v>16</c:v>
                </c:pt>
                <c:pt idx="48">
                  <c:v>10</c:v>
                </c:pt>
                <c:pt idx="49">
                  <c:v>23</c:v>
                </c:pt>
                <c:pt idx="50">
                  <c:v>11</c:v>
                </c:pt>
                <c:pt idx="51">
                  <c:v>24</c:v>
                </c:pt>
                <c:pt idx="52">
                  <c:v>25</c:v>
                </c:pt>
                <c:pt idx="53">
                  <c:v>11</c:v>
                </c:pt>
                <c:pt idx="54">
                  <c:v>13</c:v>
                </c:pt>
                <c:pt idx="55">
                  <c:v>26</c:v>
                </c:pt>
                <c:pt idx="56">
                  <c:v>14</c:v>
                </c:pt>
                <c:pt idx="57">
                  <c:v>17</c:v>
                </c:pt>
                <c:pt idx="58">
                  <c:v>14</c:v>
                </c:pt>
                <c:pt idx="60">
                  <c:v>12</c:v>
                </c:pt>
                <c:pt idx="63">
                  <c:v>35</c:v>
                </c:pt>
                <c:pt idx="69">
                  <c:v>23</c:v>
                </c:pt>
                <c:pt idx="70">
                  <c:v>18</c:v>
                </c:pt>
                <c:pt idx="71">
                  <c:v>18</c:v>
                </c:pt>
                <c:pt idx="72">
                  <c:v>14</c:v>
                </c:pt>
                <c:pt idx="73">
                  <c:v>23</c:v>
                </c:pt>
                <c:pt idx="75">
                  <c:v>19</c:v>
                </c:pt>
                <c:pt idx="76">
                  <c:v>14</c:v>
                </c:pt>
                <c:pt idx="77">
                  <c:v>21</c:v>
                </c:pt>
                <c:pt idx="78">
                  <c:v>17</c:v>
                </c:pt>
                <c:pt idx="79">
                  <c:v>18</c:v>
                </c:pt>
                <c:pt idx="80">
                  <c:v>23</c:v>
                </c:pt>
                <c:pt idx="81">
                  <c:v>24</c:v>
                </c:pt>
                <c:pt idx="82">
                  <c:v>14</c:v>
                </c:pt>
                <c:pt idx="83">
                  <c:v>14</c:v>
                </c:pt>
                <c:pt idx="84">
                  <c:v>25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10</c:v>
                </c:pt>
                <c:pt idx="96">
                  <c:v>25</c:v>
                </c:pt>
                <c:pt idx="97">
                  <c:v>17</c:v>
                </c:pt>
                <c:pt idx="98">
                  <c:v>14</c:v>
                </c:pt>
                <c:pt idx="100">
                  <c:v>16</c:v>
                </c:pt>
                <c:pt idx="101">
                  <c:v>17</c:v>
                </c:pt>
                <c:pt idx="102">
                  <c:v>26</c:v>
                </c:pt>
                <c:pt idx="103">
                  <c:v>18</c:v>
                </c:pt>
                <c:pt idx="104">
                  <c:v>21</c:v>
                </c:pt>
                <c:pt idx="105">
                  <c:v>6</c:v>
                </c:pt>
                <c:pt idx="106">
                  <c:v>35</c:v>
                </c:pt>
                <c:pt idx="108">
                  <c:v>5</c:v>
                </c:pt>
                <c:pt idx="109">
                  <c:v>21</c:v>
                </c:pt>
                <c:pt idx="110">
                  <c:v>17</c:v>
                </c:pt>
                <c:pt idx="111">
                  <c:v>14</c:v>
                </c:pt>
                <c:pt idx="117">
                  <c:v>15</c:v>
                </c:pt>
                <c:pt idx="119">
                  <c:v>28</c:v>
                </c:pt>
                <c:pt idx="120">
                  <c:v>11</c:v>
                </c:pt>
                <c:pt idx="121">
                  <c:v>5</c:v>
                </c:pt>
                <c:pt idx="122">
                  <c:v>22</c:v>
                </c:pt>
                <c:pt idx="123">
                  <c:v>10</c:v>
                </c:pt>
                <c:pt idx="124">
                  <c:v>28</c:v>
                </c:pt>
                <c:pt idx="125">
                  <c:v>8</c:v>
                </c:pt>
                <c:pt idx="126">
                  <c:v>14</c:v>
                </c:pt>
                <c:pt idx="127">
                  <c:v>20</c:v>
                </c:pt>
                <c:pt idx="128">
                  <c:v>21</c:v>
                </c:pt>
                <c:pt idx="129">
                  <c:v>8</c:v>
                </c:pt>
                <c:pt idx="131">
                  <c:v>18</c:v>
                </c:pt>
                <c:pt idx="132">
                  <c:v>12</c:v>
                </c:pt>
                <c:pt idx="134">
                  <c:v>25</c:v>
                </c:pt>
                <c:pt idx="135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17</c:v>
                </c:pt>
                <c:pt idx="148">
                  <c:v>23</c:v>
                </c:pt>
                <c:pt idx="149">
                  <c:v>21</c:v>
                </c:pt>
                <c:pt idx="150">
                  <c:v>25</c:v>
                </c:pt>
                <c:pt idx="151">
                  <c:v>27</c:v>
                </c:pt>
                <c:pt idx="152">
                  <c:v>12</c:v>
                </c:pt>
                <c:pt idx="153">
                  <c:v>7</c:v>
                </c:pt>
                <c:pt idx="154">
                  <c:v>26</c:v>
                </c:pt>
                <c:pt idx="156">
                  <c:v>5</c:v>
                </c:pt>
                <c:pt idx="159">
                  <c:v>13</c:v>
                </c:pt>
                <c:pt idx="161">
                  <c:v>10</c:v>
                </c:pt>
                <c:pt idx="164">
                  <c:v>14</c:v>
                </c:pt>
                <c:pt idx="165">
                  <c:v>25</c:v>
                </c:pt>
                <c:pt idx="166">
                  <c:v>17</c:v>
                </c:pt>
                <c:pt idx="167">
                  <c:v>18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25</c:v>
                </c:pt>
                <c:pt idx="8">
                  <c:v>11</c:v>
                </c:pt>
                <c:pt idx="10">
                  <c:v>21</c:v>
                </c:pt>
                <c:pt idx="11">
                  <c:v>5</c:v>
                </c:pt>
                <c:pt idx="12">
                  <c:v>12</c:v>
                </c:pt>
                <c:pt idx="22">
                  <c:v>11</c:v>
                </c:pt>
                <c:pt idx="23">
                  <c:v>12</c:v>
                </c:pt>
                <c:pt idx="24">
                  <c:v>10</c:v>
                </c:pt>
                <c:pt idx="25">
                  <c:v>17</c:v>
                </c:pt>
                <c:pt idx="26">
                  <c:v>13</c:v>
                </c:pt>
                <c:pt idx="27">
                  <c:v>16</c:v>
                </c:pt>
                <c:pt idx="28">
                  <c:v>19</c:v>
                </c:pt>
                <c:pt idx="29">
                  <c:v>13</c:v>
                </c:pt>
                <c:pt idx="30">
                  <c:v>12</c:v>
                </c:pt>
                <c:pt idx="31">
                  <c:v>14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15</c:v>
                </c:pt>
                <c:pt idx="36">
                  <c:v>11</c:v>
                </c:pt>
                <c:pt idx="37">
                  <c:v>15</c:v>
                </c:pt>
                <c:pt idx="38">
                  <c:v>23</c:v>
                </c:pt>
                <c:pt idx="39">
                  <c:v>20</c:v>
                </c:pt>
                <c:pt idx="45">
                  <c:v>12</c:v>
                </c:pt>
                <c:pt idx="46">
                  <c:v>18</c:v>
                </c:pt>
                <c:pt idx="47">
                  <c:v>11</c:v>
                </c:pt>
                <c:pt idx="48">
                  <c:v>6</c:v>
                </c:pt>
                <c:pt idx="49">
                  <c:v>21</c:v>
                </c:pt>
                <c:pt idx="50">
                  <c:v>11</c:v>
                </c:pt>
                <c:pt idx="51">
                  <c:v>22</c:v>
                </c:pt>
                <c:pt idx="52">
                  <c:v>15</c:v>
                </c:pt>
                <c:pt idx="53">
                  <c:v>5</c:v>
                </c:pt>
                <c:pt idx="54">
                  <c:v>12</c:v>
                </c:pt>
                <c:pt idx="55">
                  <c:v>18</c:v>
                </c:pt>
                <c:pt idx="56">
                  <c:v>10</c:v>
                </c:pt>
                <c:pt idx="57">
                  <c:v>14</c:v>
                </c:pt>
                <c:pt idx="58">
                  <c:v>14</c:v>
                </c:pt>
                <c:pt idx="60">
                  <c:v>11</c:v>
                </c:pt>
                <c:pt idx="63">
                  <c:v>20</c:v>
                </c:pt>
                <c:pt idx="69">
                  <c:v>15</c:v>
                </c:pt>
                <c:pt idx="70">
                  <c:v>18</c:v>
                </c:pt>
                <c:pt idx="71">
                  <c:v>13</c:v>
                </c:pt>
                <c:pt idx="72">
                  <c:v>13</c:v>
                </c:pt>
                <c:pt idx="73">
                  <c:v>19</c:v>
                </c:pt>
                <c:pt idx="75">
                  <c:v>6</c:v>
                </c:pt>
                <c:pt idx="76">
                  <c:v>12</c:v>
                </c:pt>
                <c:pt idx="77">
                  <c:v>11</c:v>
                </c:pt>
                <c:pt idx="78">
                  <c:v>12</c:v>
                </c:pt>
                <c:pt idx="79">
                  <c:v>17</c:v>
                </c:pt>
                <c:pt idx="80">
                  <c:v>23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7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10</c:v>
                </c:pt>
                <c:pt idx="96">
                  <c:v>19</c:v>
                </c:pt>
                <c:pt idx="97">
                  <c:v>15</c:v>
                </c:pt>
                <c:pt idx="98">
                  <c:v>14</c:v>
                </c:pt>
                <c:pt idx="100">
                  <c:v>15</c:v>
                </c:pt>
                <c:pt idx="101">
                  <c:v>16</c:v>
                </c:pt>
                <c:pt idx="102">
                  <c:v>19</c:v>
                </c:pt>
                <c:pt idx="103">
                  <c:v>18</c:v>
                </c:pt>
                <c:pt idx="104">
                  <c:v>19</c:v>
                </c:pt>
                <c:pt idx="105">
                  <c:v>5</c:v>
                </c:pt>
                <c:pt idx="106">
                  <c:v>18</c:v>
                </c:pt>
                <c:pt idx="108">
                  <c:v>5</c:v>
                </c:pt>
                <c:pt idx="109">
                  <c:v>10</c:v>
                </c:pt>
                <c:pt idx="110">
                  <c:v>11</c:v>
                </c:pt>
                <c:pt idx="111">
                  <c:v>14</c:v>
                </c:pt>
                <c:pt idx="117">
                  <c:v>15</c:v>
                </c:pt>
                <c:pt idx="119">
                  <c:v>28</c:v>
                </c:pt>
                <c:pt idx="120">
                  <c:v>11</c:v>
                </c:pt>
                <c:pt idx="121">
                  <c:v>5</c:v>
                </c:pt>
                <c:pt idx="122">
                  <c:v>21</c:v>
                </c:pt>
                <c:pt idx="123">
                  <c:v>10</c:v>
                </c:pt>
                <c:pt idx="124">
                  <c:v>25</c:v>
                </c:pt>
                <c:pt idx="125">
                  <c:v>6</c:v>
                </c:pt>
                <c:pt idx="126">
                  <c:v>14</c:v>
                </c:pt>
                <c:pt idx="127">
                  <c:v>18</c:v>
                </c:pt>
                <c:pt idx="128">
                  <c:v>19</c:v>
                </c:pt>
                <c:pt idx="129">
                  <c:v>8</c:v>
                </c:pt>
                <c:pt idx="131">
                  <c:v>16</c:v>
                </c:pt>
                <c:pt idx="132">
                  <c:v>12</c:v>
                </c:pt>
                <c:pt idx="134">
                  <c:v>23</c:v>
                </c:pt>
                <c:pt idx="135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17</c:v>
                </c:pt>
                <c:pt idx="147">
                  <c:v>16</c:v>
                </c:pt>
                <c:pt idx="148">
                  <c:v>9</c:v>
                </c:pt>
                <c:pt idx="149">
                  <c:v>13</c:v>
                </c:pt>
                <c:pt idx="150">
                  <c:v>5</c:v>
                </c:pt>
                <c:pt idx="151">
                  <c:v>25</c:v>
                </c:pt>
                <c:pt idx="152">
                  <c:v>10</c:v>
                </c:pt>
                <c:pt idx="153">
                  <c:v>7</c:v>
                </c:pt>
                <c:pt idx="154">
                  <c:v>22</c:v>
                </c:pt>
                <c:pt idx="156">
                  <c:v>5</c:v>
                </c:pt>
                <c:pt idx="159">
                  <c:v>13</c:v>
                </c:pt>
                <c:pt idx="161">
                  <c:v>9</c:v>
                </c:pt>
                <c:pt idx="164">
                  <c:v>13</c:v>
                </c:pt>
                <c:pt idx="165">
                  <c:v>14</c:v>
                </c:pt>
                <c:pt idx="166">
                  <c:v>17</c:v>
                </c:pt>
                <c:pt idx="167">
                  <c:v>12</c:v>
                </c:pt>
                <c:pt idx="168">
                  <c:v>18</c:v>
                </c:pt>
                <c:pt idx="169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15</c:v>
                </c:pt>
                <c:pt idx="6">
                  <c:v>14</c:v>
                </c:pt>
                <c:pt idx="7">
                  <c:v>23</c:v>
                </c:pt>
                <c:pt idx="8">
                  <c:v>9</c:v>
                </c:pt>
                <c:pt idx="10">
                  <c:v>21</c:v>
                </c:pt>
                <c:pt idx="11">
                  <c:v>5</c:v>
                </c:pt>
                <c:pt idx="12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10</c:v>
                </c:pt>
                <c:pt idx="25">
                  <c:v>17</c:v>
                </c:pt>
                <c:pt idx="26">
                  <c:v>13</c:v>
                </c:pt>
                <c:pt idx="27">
                  <c:v>13</c:v>
                </c:pt>
                <c:pt idx="28">
                  <c:v>19</c:v>
                </c:pt>
                <c:pt idx="29">
                  <c:v>13</c:v>
                </c:pt>
                <c:pt idx="30">
                  <c:v>11</c:v>
                </c:pt>
                <c:pt idx="31">
                  <c:v>14</c:v>
                </c:pt>
                <c:pt idx="32">
                  <c:v>11</c:v>
                </c:pt>
                <c:pt idx="33">
                  <c:v>11</c:v>
                </c:pt>
                <c:pt idx="34">
                  <c:v>12</c:v>
                </c:pt>
                <c:pt idx="35">
                  <c:v>15</c:v>
                </c:pt>
                <c:pt idx="36">
                  <c:v>7</c:v>
                </c:pt>
                <c:pt idx="37">
                  <c:v>15</c:v>
                </c:pt>
                <c:pt idx="38">
                  <c:v>23</c:v>
                </c:pt>
                <c:pt idx="39">
                  <c:v>20</c:v>
                </c:pt>
                <c:pt idx="45">
                  <c:v>8</c:v>
                </c:pt>
                <c:pt idx="46">
                  <c:v>18</c:v>
                </c:pt>
                <c:pt idx="47">
                  <c:v>11</c:v>
                </c:pt>
                <c:pt idx="48">
                  <c:v>6</c:v>
                </c:pt>
                <c:pt idx="49">
                  <c:v>21</c:v>
                </c:pt>
                <c:pt idx="50">
                  <c:v>5</c:v>
                </c:pt>
                <c:pt idx="51">
                  <c:v>20</c:v>
                </c:pt>
                <c:pt idx="52">
                  <c:v>11</c:v>
                </c:pt>
                <c:pt idx="53">
                  <c:v>5</c:v>
                </c:pt>
                <c:pt idx="54">
                  <c:v>12</c:v>
                </c:pt>
                <c:pt idx="55">
                  <c:v>17</c:v>
                </c:pt>
                <c:pt idx="56">
                  <c:v>5</c:v>
                </c:pt>
                <c:pt idx="57">
                  <c:v>14</c:v>
                </c:pt>
                <c:pt idx="58">
                  <c:v>14</c:v>
                </c:pt>
                <c:pt idx="60">
                  <c:v>11</c:v>
                </c:pt>
                <c:pt idx="63">
                  <c:v>19</c:v>
                </c:pt>
                <c:pt idx="69">
                  <c:v>14</c:v>
                </c:pt>
                <c:pt idx="70">
                  <c:v>18</c:v>
                </c:pt>
                <c:pt idx="71">
                  <c:v>11</c:v>
                </c:pt>
                <c:pt idx="72">
                  <c:v>12</c:v>
                </c:pt>
                <c:pt idx="73">
                  <c:v>17</c:v>
                </c:pt>
                <c:pt idx="75">
                  <c:v>6</c:v>
                </c:pt>
                <c:pt idx="76">
                  <c:v>12</c:v>
                </c:pt>
                <c:pt idx="77">
                  <c:v>9</c:v>
                </c:pt>
                <c:pt idx="78">
                  <c:v>12</c:v>
                </c:pt>
                <c:pt idx="79">
                  <c:v>12</c:v>
                </c:pt>
                <c:pt idx="80">
                  <c:v>23</c:v>
                </c:pt>
                <c:pt idx="81">
                  <c:v>14</c:v>
                </c:pt>
                <c:pt idx="82">
                  <c:v>10</c:v>
                </c:pt>
                <c:pt idx="83">
                  <c:v>13</c:v>
                </c:pt>
                <c:pt idx="84">
                  <c:v>7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9</c:v>
                </c:pt>
                <c:pt idx="96">
                  <c:v>19</c:v>
                </c:pt>
                <c:pt idx="97">
                  <c:v>13</c:v>
                </c:pt>
                <c:pt idx="98">
                  <c:v>14</c:v>
                </c:pt>
                <c:pt idx="100">
                  <c:v>15</c:v>
                </c:pt>
                <c:pt idx="101">
                  <c:v>6</c:v>
                </c:pt>
                <c:pt idx="102">
                  <c:v>11</c:v>
                </c:pt>
                <c:pt idx="103">
                  <c:v>18</c:v>
                </c:pt>
                <c:pt idx="104">
                  <c:v>19</c:v>
                </c:pt>
                <c:pt idx="105">
                  <c:v>5</c:v>
                </c:pt>
                <c:pt idx="106">
                  <c:v>5</c:v>
                </c:pt>
                <c:pt idx="108">
                  <c:v>5</c:v>
                </c:pt>
                <c:pt idx="109">
                  <c:v>10</c:v>
                </c:pt>
                <c:pt idx="110">
                  <c:v>11</c:v>
                </c:pt>
                <c:pt idx="111">
                  <c:v>14</c:v>
                </c:pt>
                <c:pt idx="117">
                  <c:v>15</c:v>
                </c:pt>
                <c:pt idx="119">
                  <c:v>28</c:v>
                </c:pt>
                <c:pt idx="120">
                  <c:v>11</c:v>
                </c:pt>
                <c:pt idx="121">
                  <c:v>5</c:v>
                </c:pt>
                <c:pt idx="122">
                  <c:v>20</c:v>
                </c:pt>
                <c:pt idx="123">
                  <c:v>9</c:v>
                </c:pt>
                <c:pt idx="124">
                  <c:v>25</c:v>
                </c:pt>
                <c:pt idx="125">
                  <c:v>6</c:v>
                </c:pt>
                <c:pt idx="126">
                  <c:v>14</c:v>
                </c:pt>
                <c:pt idx="127">
                  <c:v>17</c:v>
                </c:pt>
                <c:pt idx="128">
                  <c:v>6</c:v>
                </c:pt>
                <c:pt idx="129">
                  <c:v>8</c:v>
                </c:pt>
                <c:pt idx="131">
                  <c:v>15</c:v>
                </c:pt>
                <c:pt idx="132">
                  <c:v>12</c:v>
                </c:pt>
                <c:pt idx="134">
                  <c:v>16</c:v>
                </c:pt>
                <c:pt idx="135">
                  <c:v>16</c:v>
                </c:pt>
                <c:pt idx="144">
                  <c:v>16</c:v>
                </c:pt>
                <c:pt idx="145">
                  <c:v>5</c:v>
                </c:pt>
                <c:pt idx="146">
                  <c:v>17</c:v>
                </c:pt>
                <c:pt idx="147">
                  <c:v>16</c:v>
                </c:pt>
                <c:pt idx="148">
                  <c:v>6</c:v>
                </c:pt>
                <c:pt idx="149">
                  <c:v>6</c:v>
                </c:pt>
                <c:pt idx="150">
                  <c:v>5</c:v>
                </c:pt>
                <c:pt idx="151">
                  <c:v>22</c:v>
                </c:pt>
                <c:pt idx="152">
                  <c:v>10</c:v>
                </c:pt>
                <c:pt idx="153">
                  <c:v>7</c:v>
                </c:pt>
                <c:pt idx="154">
                  <c:v>15</c:v>
                </c:pt>
                <c:pt idx="156">
                  <c:v>5</c:v>
                </c:pt>
                <c:pt idx="159">
                  <c:v>13</c:v>
                </c:pt>
                <c:pt idx="161">
                  <c:v>9</c:v>
                </c:pt>
                <c:pt idx="164">
                  <c:v>13</c:v>
                </c:pt>
                <c:pt idx="165">
                  <c:v>13</c:v>
                </c:pt>
                <c:pt idx="166">
                  <c:v>10</c:v>
                </c:pt>
                <c:pt idx="167">
                  <c:v>6</c:v>
                </c:pt>
                <c:pt idx="168">
                  <c:v>12</c:v>
                </c:pt>
                <c:pt idx="169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  <c:pt idx="6">
                  <c:v>6</c:v>
                </c:pt>
                <c:pt idx="7">
                  <c:v>17</c:v>
                </c:pt>
                <c:pt idx="8">
                  <c:v>5</c:v>
                </c:pt>
                <c:pt idx="10">
                  <c:v>21</c:v>
                </c:pt>
                <c:pt idx="11">
                  <c:v>5</c:v>
                </c:pt>
                <c:pt idx="12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10</c:v>
                </c:pt>
                <c:pt idx="25">
                  <c:v>14</c:v>
                </c:pt>
                <c:pt idx="26">
                  <c:v>11</c:v>
                </c:pt>
                <c:pt idx="27">
                  <c:v>12</c:v>
                </c:pt>
                <c:pt idx="28">
                  <c:v>6</c:v>
                </c:pt>
                <c:pt idx="29">
                  <c:v>13</c:v>
                </c:pt>
                <c:pt idx="30">
                  <c:v>7</c:v>
                </c:pt>
                <c:pt idx="31">
                  <c:v>5</c:v>
                </c:pt>
                <c:pt idx="32">
                  <c:v>11</c:v>
                </c:pt>
                <c:pt idx="33">
                  <c:v>10</c:v>
                </c:pt>
                <c:pt idx="34">
                  <c:v>12</c:v>
                </c:pt>
                <c:pt idx="35">
                  <c:v>15</c:v>
                </c:pt>
                <c:pt idx="36">
                  <c:v>5</c:v>
                </c:pt>
                <c:pt idx="37">
                  <c:v>14</c:v>
                </c:pt>
                <c:pt idx="38">
                  <c:v>23</c:v>
                </c:pt>
                <c:pt idx="39">
                  <c:v>20</c:v>
                </c:pt>
                <c:pt idx="45">
                  <c:v>7</c:v>
                </c:pt>
                <c:pt idx="46">
                  <c:v>18</c:v>
                </c:pt>
                <c:pt idx="47">
                  <c:v>11</c:v>
                </c:pt>
                <c:pt idx="48">
                  <c:v>6</c:v>
                </c:pt>
                <c:pt idx="49">
                  <c:v>21</c:v>
                </c:pt>
                <c:pt idx="50">
                  <c:v>5</c:v>
                </c:pt>
                <c:pt idx="51">
                  <c:v>5</c:v>
                </c:pt>
                <c:pt idx="52">
                  <c:v>10</c:v>
                </c:pt>
                <c:pt idx="53">
                  <c:v>5</c:v>
                </c:pt>
                <c:pt idx="54">
                  <c:v>12</c:v>
                </c:pt>
                <c:pt idx="55">
                  <c:v>16</c:v>
                </c:pt>
                <c:pt idx="56">
                  <c:v>5</c:v>
                </c:pt>
                <c:pt idx="57">
                  <c:v>14</c:v>
                </c:pt>
                <c:pt idx="58">
                  <c:v>13</c:v>
                </c:pt>
                <c:pt idx="60">
                  <c:v>9</c:v>
                </c:pt>
                <c:pt idx="63">
                  <c:v>5</c:v>
                </c:pt>
                <c:pt idx="69">
                  <c:v>12</c:v>
                </c:pt>
                <c:pt idx="70">
                  <c:v>8</c:v>
                </c:pt>
                <c:pt idx="71">
                  <c:v>8</c:v>
                </c:pt>
                <c:pt idx="72">
                  <c:v>12</c:v>
                </c:pt>
                <c:pt idx="73">
                  <c:v>14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11</c:v>
                </c:pt>
                <c:pt idx="79">
                  <c:v>11</c:v>
                </c:pt>
                <c:pt idx="80">
                  <c:v>23</c:v>
                </c:pt>
                <c:pt idx="81">
                  <c:v>14</c:v>
                </c:pt>
                <c:pt idx="82">
                  <c:v>7</c:v>
                </c:pt>
                <c:pt idx="83">
                  <c:v>5</c:v>
                </c:pt>
                <c:pt idx="84">
                  <c:v>7</c:v>
                </c:pt>
                <c:pt idx="85">
                  <c:v>17</c:v>
                </c:pt>
                <c:pt idx="87">
                  <c:v>17</c:v>
                </c:pt>
                <c:pt idx="94">
                  <c:v>7</c:v>
                </c:pt>
                <c:pt idx="95">
                  <c:v>5</c:v>
                </c:pt>
                <c:pt idx="96">
                  <c:v>17</c:v>
                </c:pt>
                <c:pt idx="97">
                  <c:v>11</c:v>
                </c:pt>
                <c:pt idx="98">
                  <c:v>14</c:v>
                </c:pt>
                <c:pt idx="100">
                  <c:v>6</c:v>
                </c:pt>
                <c:pt idx="101">
                  <c:v>5</c:v>
                </c:pt>
                <c:pt idx="102">
                  <c:v>5</c:v>
                </c:pt>
                <c:pt idx="103">
                  <c:v>18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8">
                  <c:v>5</c:v>
                </c:pt>
                <c:pt idx="109">
                  <c:v>9</c:v>
                </c:pt>
                <c:pt idx="110">
                  <c:v>5</c:v>
                </c:pt>
                <c:pt idx="111">
                  <c:v>13</c:v>
                </c:pt>
                <c:pt idx="117">
                  <c:v>14</c:v>
                </c:pt>
                <c:pt idx="119">
                  <c:v>28</c:v>
                </c:pt>
                <c:pt idx="120">
                  <c:v>10</c:v>
                </c:pt>
                <c:pt idx="121">
                  <c:v>5</c:v>
                </c:pt>
                <c:pt idx="122">
                  <c:v>18</c:v>
                </c:pt>
                <c:pt idx="123">
                  <c:v>7</c:v>
                </c:pt>
                <c:pt idx="124">
                  <c:v>25</c:v>
                </c:pt>
                <c:pt idx="125">
                  <c:v>5</c:v>
                </c:pt>
                <c:pt idx="126">
                  <c:v>13</c:v>
                </c:pt>
                <c:pt idx="127">
                  <c:v>6</c:v>
                </c:pt>
                <c:pt idx="128">
                  <c:v>5</c:v>
                </c:pt>
                <c:pt idx="129">
                  <c:v>8</c:v>
                </c:pt>
                <c:pt idx="131">
                  <c:v>14</c:v>
                </c:pt>
                <c:pt idx="132">
                  <c:v>12</c:v>
                </c:pt>
                <c:pt idx="134">
                  <c:v>14</c:v>
                </c:pt>
                <c:pt idx="135">
                  <c:v>16</c:v>
                </c:pt>
                <c:pt idx="144">
                  <c:v>16</c:v>
                </c:pt>
                <c:pt idx="145">
                  <c:v>5</c:v>
                </c:pt>
                <c:pt idx="146">
                  <c:v>17</c:v>
                </c:pt>
                <c:pt idx="147">
                  <c:v>6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9</c:v>
                </c:pt>
                <c:pt idx="153">
                  <c:v>7</c:v>
                </c:pt>
                <c:pt idx="154">
                  <c:v>13</c:v>
                </c:pt>
                <c:pt idx="156">
                  <c:v>5</c:v>
                </c:pt>
                <c:pt idx="159">
                  <c:v>12</c:v>
                </c:pt>
                <c:pt idx="161">
                  <c:v>9</c:v>
                </c:pt>
                <c:pt idx="164">
                  <c:v>13</c:v>
                </c:pt>
                <c:pt idx="165">
                  <c:v>13</c:v>
                </c:pt>
                <c:pt idx="166">
                  <c:v>9</c:v>
                </c:pt>
                <c:pt idx="167">
                  <c:v>6</c:v>
                </c:pt>
                <c:pt idx="168">
                  <c:v>5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71168"/>
        <c:axId val="333668032"/>
      </c:lineChart>
      <c:catAx>
        <c:axId val="33367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68032"/>
        <c:crosses val="autoZero"/>
        <c:auto val="1"/>
        <c:lblAlgn val="ctr"/>
        <c:lblOffset val="100"/>
        <c:noMultiLvlLbl val="1"/>
      </c:catAx>
      <c:valAx>
        <c:axId val="33366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6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16464"/>
        <c:axId val="352514112"/>
      </c:lineChart>
      <c:catAx>
        <c:axId val="35251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4112"/>
        <c:crosses val="autoZero"/>
        <c:auto val="1"/>
        <c:lblAlgn val="ctr"/>
        <c:lblOffset val="100"/>
        <c:noMultiLvlLbl val="1"/>
      </c:catAx>
      <c:valAx>
        <c:axId val="35251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1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10</c:v>
                </c:pt>
                <c:pt idx="3">
                  <c:v>14</c:v>
                </c:pt>
                <c:pt idx="4">
                  <c:v>24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25</c:v>
                </c:pt>
                <c:pt idx="12">
                  <c:v>21</c:v>
                </c:pt>
                <c:pt idx="13">
                  <c:v>24</c:v>
                </c:pt>
                <c:pt idx="14">
                  <c:v>26</c:v>
                </c:pt>
                <c:pt idx="15">
                  <c:v>21</c:v>
                </c:pt>
                <c:pt idx="16">
                  <c:v>17</c:v>
                </c:pt>
                <c:pt idx="17">
                  <c:v>22</c:v>
                </c:pt>
                <c:pt idx="18">
                  <c:v>18</c:v>
                </c:pt>
                <c:pt idx="19">
                  <c:v>13</c:v>
                </c:pt>
                <c:pt idx="20">
                  <c:v>17</c:v>
                </c:pt>
                <c:pt idx="21">
                  <c:v>23</c:v>
                </c:pt>
                <c:pt idx="22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9</c:v>
                </c:pt>
                <c:pt idx="4">
                  <c:v>13</c:v>
                </c:pt>
                <c:pt idx="5">
                  <c:v>17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17</c:v>
                </c:pt>
                <c:pt idx="15">
                  <c:v>12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11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9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  <c:pt idx="11">
                  <c:v>10</c:v>
                </c:pt>
                <c:pt idx="12">
                  <c:v>6</c:v>
                </c:pt>
                <c:pt idx="13">
                  <c:v>12</c:v>
                </c:pt>
                <c:pt idx="14">
                  <c:v>16</c:v>
                </c:pt>
                <c:pt idx="15">
                  <c:v>9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10</c:v>
                </c:pt>
                <c:pt idx="20">
                  <c:v>14</c:v>
                </c:pt>
                <c:pt idx="21">
                  <c:v>11</c:v>
                </c:pt>
                <c:pt idx="22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11</c:v>
                </c:pt>
                <c:pt idx="5">
                  <c:v>8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9</c:v>
                </c:pt>
                <c:pt idx="21">
                  <c:v>9</c:v>
                </c:pt>
                <c:pt idx="22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1168"/>
        <c:axId val="352515680"/>
      </c:lineChart>
      <c:catAx>
        <c:axId val="35252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15680"/>
        <c:crosses val="autoZero"/>
        <c:auto val="1"/>
        <c:lblAlgn val="ctr"/>
        <c:lblOffset val="100"/>
        <c:noMultiLvlLbl val="1"/>
      </c:catAx>
      <c:valAx>
        <c:axId val="35251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>
        <v>10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>
        <v>14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19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>
        <v>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</v>
      </c>
      <c r="D19" s="2">
        <v>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14</v>
      </c>
      <c r="E4" s="2">
        <v>14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13</v>
      </c>
      <c r="E5" s="2">
        <v>13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14</v>
      </c>
      <c r="E6" s="2">
        <v>14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11</v>
      </c>
      <c r="E7" s="2">
        <v>11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>
        <v>15</v>
      </c>
      <c r="E8" s="2">
        <v>15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16</v>
      </c>
      <c r="E9" s="2">
        <v>14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11</v>
      </c>
      <c r="E11" s="2">
        <v>9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>
        <v>21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12</v>
      </c>
      <c r="E15" s="2">
        <v>11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>
        <v>11</v>
      </c>
      <c r="E25" s="2">
        <v>11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>
        <v>12</v>
      </c>
      <c r="E26" s="2">
        <v>12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10</v>
      </c>
      <c r="E27" s="2">
        <v>10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17</v>
      </c>
      <c r="E28" s="2">
        <v>17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13</v>
      </c>
      <c r="E29" s="2">
        <v>13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>
        <v>16</v>
      </c>
      <c r="E30" s="2">
        <v>13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19</v>
      </c>
      <c r="E31" s="2">
        <v>19</v>
      </c>
      <c r="F31" s="2">
        <v>6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13</v>
      </c>
      <c r="E32" s="2">
        <v>13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>
        <v>12</v>
      </c>
      <c r="E33" s="2">
        <v>11</v>
      </c>
      <c r="F33" s="2">
        <v>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14</v>
      </c>
      <c r="E34" s="2">
        <v>14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12</v>
      </c>
      <c r="E35" s="2">
        <v>11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>
        <v>12</v>
      </c>
      <c r="E36" s="2">
        <v>11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13</v>
      </c>
      <c r="E37" s="2">
        <v>12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15</v>
      </c>
      <c r="E38" s="2">
        <v>15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>
        <v>11</v>
      </c>
      <c r="E39" s="2">
        <v>7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15</v>
      </c>
      <c r="E40" s="2">
        <v>15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23</v>
      </c>
      <c r="E41" s="2">
        <v>23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20</v>
      </c>
      <c r="E42" s="2">
        <v>20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>
        <v>12</v>
      </c>
      <c r="E48" s="2">
        <v>8</v>
      </c>
      <c r="F48" s="2">
        <v>7</v>
      </c>
      <c r="G48" s="2"/>
      <c r="H48" s="2"/>
    </row>
    <row r="49" spans="2:8">
      <c r="B49" s="2" t="s">
        <v>82</v>
      </c>
      <c r="C49" s="2">
        <v>18</v>
      </c>
      <c r="D49" s="2">
        <v>18</v>
      </c>
      <c r="E49" s="2">
        <v>18</v>
      </c>
      <c r="F49" s="2">
        <v>18</v>
      </c>
      <c r="G49" s="2"/>
      <c r="H49" s="2"/>
    </row>
    <row r="50" spans="2:8">
      <c r="B50" s="2" t="s">
        <v>83</v>
      </c>
      <c r="C50" s="2">
        <v>16</v>
      </c>
      <c r="D50" s="2">
        <v>11</v>
      </c>
      <c r="E50" s="2">
        <v>11</v>
      </c>
      <c r="F50" s="2">
        <v>11</v>
      </c>
      <c r="G50" s="2"/>
      <c r="H50" s="2"/>
    </row>
    <row r="51" spans="2:8">
      <c r="B51" s="2" t="s">
        <v>84</v>
      </c>
      <c r="C51" s="2">
        <v>10</v>
      </c>
      <c r="D51" s="2">
        <v>6</v>
      </c>
      <c r="E51" s="2">
        <v>6</v>
      </c>
      <c r="F51" s="2">
        <v>6</v>
      </c>
      <c r="G51" s="2"/>
      <c r="H51" s="2"/>
    </row>
    <row r="52" spans="2:8">
      <c r="B52" s="2" t="s">
        <v>85</v>
      </c>
      <c r="C52" s="2">
        <v>23</v>
      </c>
      <c r="D52" s="2">
        <v>21</v>
      </c>
      <c r="E52" s="2">
        <v>21</v>
      </c>
      <c r="F52" s="2">
        <v>21</v>
      </c>
      <c r="G52" s="2"/>
      <c r="H52" s="2"/>
    </row>
    <row r="53" spans="2:8">
      <c r="B53" s="2" t="s">
        <v>86</v>
      </c>
      <c r="C53" s="2">
        <v>11</v>
      </c>
      <c r="D53" s="2">
        <v>11</v>
      </c>
      <c r="E53" s="2">
        <v>5</v>
      </c>
      <c r="F53" s="2">
        <v>5</v>
      </c>
      <c r="G53" s="2"/>
      <c r="H53" s="2"/>
    </row>
    <row r="54" spans="2:8">
      <c r="B54" s="2" t="s">
        <v>87</v>
      </c>
      <c r="C54" s="2">
        <v>24</v>
      </c>
      <c r="D54" s="2">
        <v>22</v>
      </c>
      <c r="E54" s="2">
        <v>20</v>
      </c>
      <c r="F54" s="2">
        <v>5</v>
      </c>
      <c r="G54" s="2"/>
      <c r="H54" s="2"/>
    </row>
    <row r="55" spans="2:8">
      <c r="B55" s="2" t="s">
        <v>88</v>
      </c>
      <c r="C55" s="2">
        <v>25</v>
      </c>
      <c r="D55" s="2">
        <v>15</v>
      </c>
      <c r="E55" s="2">
        <v>11</v>
      </c>
      <c r="F55" s="2">
        <v>10</v>
      </c>
      <c r="G55" s="2"/>
      <c r="H55" s="2"/>
    </row>
    <row r="56" spans="2:8">
      <c r="B56" s="2" t="s">
        <v>89</v>
      </c>
      <c r="C56" s="2">
        <v>11</v>
      </c>
      <c r="D56" s="2">
        <v>5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13</v>
      </c>
      <c r="D57" s="2">
        <v>12</v>
      </c>
      <c r="E57" s="2">
        <v>12</v>
      </c>
      <c r="F57" s="2">
        <v>12</v>
      </c>
      <c r="G57" s="2"/>
      <c r="H57" s="2"/>
    </row>
    <row r="58" spans="2:8">
      <c r="B58" s="2" t="s">
        <v>91</v>
      </c>
      <c r="C58" s="2">
        <v>26</v>
      </c>
      <c r="D58" s="2">
        <v>18</v>
      </c>
      <c r="E58" s="2">
        <v>17</v>
      </c>
      <c r="F58" s="2">
        <v>16</v>
      </c>
      <c r="G58" s="2"/>
      <c r="H58" s="2"/>
    </row>
    <row r="59" spans="2:8">
      <c r="B59" s="2" t="s">
        <v>92</v>
      </c>
      <c r="C59" s="2">
        <v>14</v>
      </c>
      <c r="D59" s="2">
        <v>10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17</v>
      </c>
      <c r="D60" s="2">
        <v>14</v>
      </c>
      <c r="E60" s="2">
        <v>14</v>
      </c>
      <c r="F60" s="2">
        <v>14</v>
      </c>
      <c r="G60" s="2"/>
      <c r="H60" s="2"/>
    </row>
    <row r="61" spans="2:8">
      <c r="B61" s="2" t="s">
        <v>94</v>
      </c>
      <c r="C61" s="2">
        <v>14</v>
      </c>
      <c r="D61" s="2">
        <v>14</v>
      </c>
      <c r="E61" s="2">
        <v>14</v>
      </c>
      <c r="F61" s="2">
        <v>13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11</v>
      </c>
      <c r="E63" s="2">
        <v>11</v>
      </c>
      <c r="F63" s="2">
        <v>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20</v>
      </c>
      <c r="E66" s="2">
        <v>19</v>
      </c>
      <c r="F66" s="2">
        <v>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15</v>
      </c>
      <c r="E72" s="2">
        <v>14</v>
      </c>
      <c r="F72" s="2">
        <v>12</v>
      </c>
      <c r="G72" s="2"/>
      <c r="H72" s="2"/>
    </row>
    <row r="73" spans="2:8">
      <c r="B73" s="2" t="s">
        <v>106</v>
      </c>
      <c r="C73" s="2">
        <v>18</v>
      </c>
      <c r="D73" s="2">
        <v>18</v>
      </c>
      <c r="E73" s="2">
        <v>18</v>
      </c>
      <c r="F73" s="2">
        <v>8</v>
      </c>
      <c r="G73" s="2"/>
      <c r="H73" s="2"/>
    </row>
    <row r="74" spans="2:8">
      <c r="B74" s="2" t="s">
        <v>107</v>
      </c>
      <c r="C74" s="2">
        <v>18</v>
      </c>
      <c r="D74" s="2">
        <v>13</v>
      </c>
      <c r="E74" s="2">
        <v>11</v>
      </c>
      <c r="F74" s="2">
        <v>8</v>
      </c>
      <c r="G74" s="2"/>
      <c r="H74" s="2"/>
    </row>
    <row r="75" spans="2:8">
      <c r="B75" s="2" t="s">
        <v>108</v>
      </c>
      <c r="C75" s="2">
        <v>14</v>
      </c>
      <c r="D75" s="2">
        <v>13</v>
      </c>
      <c r="E75" s="2">
        <v>12</v>
      </c>
      <c r="F75" s="2">
        <v>12</v>
      </c>
      <c r="G75" s="2"/>
      <c r="H75" s="2"/>
    </row>
    <row r="76" spans="2:8">
      <c r="B76" s="2" t="s">
        <v>109</v>
      </c>
      <c r="C76" s="2">
        <v>23</v>
      </c>
      <c r="D76" s="2">
        <v>19</v>
      </c>
      <c r="E76" s="2">
        <v>17</v>
      </c>
      <c r="F76" s="2">
        <v>14</v>
      </c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6</v>
      </c>
      <c r="E78" s="2">
        <v>6</v>
      </c>
      <c r="F78" s="2">
        <v>5</v>
      </c>
      <c r="G78" s="2"/>
      <c r="H78" s="2"/>
    </row>
    <row r="79" spans="2:8">
      <c r="B79" s="2" t="s">
        <v>112</v>
      </c>
      <c r="C79" s="2">
        <v>14</v>
      </c>
      <c r="D79" s="2">
        <v>12</v>
      </c>
      <c r="E79" s="2">
        <v>12</v>
      </c>
      <c r="F79" s="2">
        <v>5</v>
      </c>
      <c r="G79" s="2"/>
      <c r="H79" s="2"/>
    </row>
    <row r="80" spans="2:8">
      <c r="B80" s="2" t="s">
        <v>113</v>
      </c>
      <c r="C80" s="2">
        <v>21</v>
      </c>
      <c r="D80" s="2">
        <v>11</v>
      </c>
      <c r="E80" s="2">
        <v>9</v>
      </c>
      <c r="F80" s="2">
        <v>5</v>
      </c>
      <c r="G80" s="2"/>
      <c r="H80" s="2"/>
    </row>
    <row r="81" spans="2:8">
      <c r="B81" s="2" t="s">
        <v>114</v>
      </c>
      <c r="C81" s="2">
        <v>17</v>
      </c>
      <c r="D81" s="2">
        <v>12</v>
      </c>
      <c r="E81" s="2">
        <v>12</v>
      </c>
      <c r="F81" s="2">
        <v>11</v>
      </c>
      <c r="G81" s="2"/>
      <c r="H81" s="2"/>
    </row>
    <row r="82" spans="2:8">
      <c r="B82" s="2" t="s">
        <v>115</v>
      </c>
      <c r="C82" s="2">
        <v>18</v>
      </c>
      <c r="D82" s="2">
        <v>17</v>
      </c>
      <c r="E82" s="2">
        <v>12</v>
      </c>
      <c r="F82" s="2">
        <v>11</v>
      </c>
      <c r="G82" s="2"/>
      <c r="H82" s="2"/>
    </row>
    <row r="83" spans="2:8">
      <c r="B83" s="2" t="s">
        <v>116</v>
      </c>
      <c r="C83" s="2">
        <v>23</v>
      </c>
      <c r="D83" s="2">
        <v>23</v>
      </c>
      <c r="E83" s="2">
        <v>23</v>
      </c>
      <c r="F83" s="2">
        <v>23</v>
      </c>
      <c r="G83" s="2"/>
      <c r="H83" s="2"/>
    </row>
    <row r="84" spans="2:8">
      <c r="B84" s="2" t="s">
        <v>117</v>
      </c>
      <c r="C84" s="2">
        <v>24</v>
      </c>
      <c r="D84" s="2">
        <v>14</v>
      </c>
      <c r="E84" s="2">
        <v>14</v>
      </c>
      <c r="F84" s="2">
        <v>14</v>
      </c>
      <c r="G84" s="2"/>
      <c r="H84" s="2"/>
    </row>
    <row r="85" spans="2:8">
      <c r="B85" s="2" t="s">
        <v>118</v>
      </c>
      <c r="C85" s="2">
        <v>14</v>
      </c>
      <c r="D85" s="2">
        <v>12</v>
      </c>
      <c r="E85" s="2">
        <v>10</v>
      </c>
      <c r="F85" s="2">
        <v>7</v>
      </c>
      <c r="G85" s="2"/>
      <c r="H85" s="2"/>
    </row>
    <row r="86" spans="2:8">
      <c r="B86" s="2" t="s">
        <v>119</v>
      </c>
      <c r="C86" s="2">
        <v>14</v>
      </c>
      <c r="D86" s="2">
        <v>13</v>
      </c>
      <c r="E86" s="2">
        <v>13</v>
      </c>
      <c r="F86" s="2">
        <v>5</v>
      </c>
      <c r="G86" s="2"/>
      <c r="H86" s="2"/>
    </row>
    <row r="87" spans="2:8">
      <c r="B87" s="2" t="s">
        <v>120</v>
      </c>
      <c r="C87" s="2">
        <v>25</v>
      </c>
      <c r="D87" s="2">
        <v>7</v>
      </c>
      <c r="E87" s="2">
        <v>7</v>
      </c>
      <c r="F87" s="2">
        <v>7</v>
      </c>
      <c r="G87" s="2"/>
      <c r="H87" s="2"/>
    </row>
    <row r="88" spans="2:8">
      <c r="B88" s="2" t="s">
        <v>121</v>
      </c>
      <c r="C88" s="2">
        <v>17</v>
      </c>
      <c r="D88" s="2">
        <v>17</v>
      </c>
      <c r="E88" s="2">
        <v>17</v>
      </c>
      <c r="F88" s="2">
        <v>17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>
        <v>17</v>
      </c>
      <c r="E90" s="2">
        <v>17</v>
      </c>
      <c r="F90" s="2">
        <v>17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>
        <v>7</v>
      </c>
      <c r="E97" s="2">
        <v>7</v>
      </c>
      <c r="F97" s="2">
        <v>7</v>
      </c>
      <c r="G97" s="2"/>
      <c r="H97" s="2"/>
    </row>
    <row r="98" spans="2:8">
      <c r="B98" s="2" t="s">
        <v>131</v>
      </c>
      <c r="C98" s="2">
        <v>10</v>
      </c>
      <c r="D98" s="2">
        <v>10</v>
      </c>
      <c r="E98" s="2">
        <v>9</v>
      </c>
      <c r="F98" s="2">
        <v>5</v>
      </c>
      <c r="G98" s="2"/>
      <c r="H98" s="2"/>
    </row>
    <row r="99" spans="2:8">
      <c r="B99" s="2" t="s">
        <v>132</v>
      </c>
      <c r="C99" s="2">
        <v>25</v>
      </c>
      <c r="D99" s="2">
        <v>19</v>
      </c>
      <c r="E99" s="2">
        <v>19</v>
      </c>
      <c r="F99" s="2">
        <v>17</v>
      </c>
      <c r="G99" s="2"/>
      <c r="H99" s="2"/>
    </row>
    <row r="100" spans="2:8">
      <c r="B100" s="2" t="s">
        <v>133</v>
      </c>
      <c r="C100" s="2">
        <v>17</v>
      </c>
      <c r="D100" s="2">
        <v>15</v>
      </c>
      <c r="E100" s="2">
        <v>13</v>
      </c>
      <c r="F100" s="2">
        <v>11</v>
      </c>
      <c r="G100" s="2"/>
      <c r="H100" s="2"/>
    </row>
    <row r="101" spans="2:8">
      <c r="B101" s="2" t="s">
        <v>134</v>
      </c>
      <c r="C101" s="2">
        <v>14</v>
      </c>
      <c r="D101" s="2">
        <v>14</v>
      </c>
      <c r="E101" s="2">
        <v>14</v>
      </c>
      <c r="F101" s="2">
        <v>14</v>
      </c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>
        <v>15</v>
      </c>
      <c r="E103" s="2">
        <v>15</v>
      </c>
      <c r="F103" s="2">
        <v>6</v>
      </c>
      <c r="G103" s="2"/>
      <c r="H103" s="2"/>
    </row>
    <row r="104" spans="2:8">
      <c r="B104" s="2" t="s">
        <v>137</v>
      </c>
      <c r="C104" s="2">
        <v>17</v>
      </c>
      <c r="D104" s="2">
        <v>16</v>
      </c>
      <c r="E104" s="2">
        <v>6</v>
      </c>
      <c r="F104" s="2">
        <v>5</v>
      </c>
      <c r="G104" s="2"/>
      <c r="H104" s="2"/>
    </row>
    <row r="105" spans="2:8">
      <c r="B105" s="2" t="s">
        <v>138</v>
      </c>
      <c r="C105" s="2">
        <v>26</v>
      </c>
      <c r="D105" s="2">
        <v>19</v>
      </c>
      <c r="E105" s="2">
        <v>11</v>
      </c>
      <c r="F105" s="2">
        <v>5</v>
      </c>
      <c r="G105" s="2"/>
      <c r="H105" s="2"/>
    </row>
    <row r="106" spans="2:8">
      <c r="B106" s="2" t="s">
        <v>139</v>
      </c>
      <c r="C106" s="2">
        <v>18</v>
      </c>
      <c r="D106" s="2">
        <v>18</v>
      </c>
      <c r="E106" s="2">
        <v>18</v>
      </c>
      <c r="F106" s="2">
        <v>18</v>
      </c>
      <c r="G106" s="2"/>
      <c r="H106" s="2"/>
    </row>
    <row r="107" spans="2:8">
      <c r="B107" s="2" t="s">
        <v>140</v>
      </c>
      <c r="C107" s="2">
        <v>21</v>
      </c>
      <c r="D107" s="2">
        <v>19</v>
      </c>
      <c r="E107" s="2">
        <v>19</v>
      </c>
      <c r="F107" s="2">
        <v>5</v>
      </c>
      <c r="G107" s="2"/>
      <c r="H107" s="2"/>
    </row>
    <row r="108" spans="2:8">
      <c r="B108" s="2" t="s">
        <v>141</v>
      </c>
      <c r="C108" s="2">
        <v>6</v>
      </c>
      <c r="D108" s="2">
        <v>5</v>
      </c>
      <c r="E108" s="2">
        <v>5</v>
      </c>
      <c r="F108" s="2">
        <v>5</v>
      </c>
      <c r="G108" s="2"/>
      <c r="H108" s="2"/>
    </row>
    <row r="109" spans="2:8">
      <c r="B109" s="2" t="s">
        <v>142</v>
      </c>
      <c r="C109" s="2">
        <v>35</v>
      </c>
      <c r="D109" s="2">
        <v>18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21</v>
      </c>
      <c r="D112" s="2">
        <v>10</v>
      </c>
      <c r="E112" s="2">
        <v>10</v>
      </c>
      <c r="F112" s="2">
        <v>9</v>
      </c>
      <c r="G112" s="2"/>
      <c r="H112" s="2"/>
    </row>
    <row r="113" spans="2:8">
      <c r="B113" s="2" t="s">
        <v>146</v>
      </c>
      <c r="C113" s="2">
        <v>17</v>
      </c>
      <c r="D113" s="2">
        <v>11</v>
      </c>
      <c r="E113" s="2">
        <v>11</v>
      </c>
      <c r="F113" s="2">
        <v>5</v>
      </c>
      <c r="G113" s="2"/>
      <c r="H113" s="2"/>
    </row>
    <row r="114" spans="2:8">
      <c r="B114" s="2" t="s">
        <v>147</v>
      </c>
      <c r="C114" s="2">
        <v>14</v>
      </c>
      <c r="D114" s="2">
        <v>14</v>
      </c>
      <c r="E114" s="2">
        <v>14</v>
      </c>
      <c r="F114" s="2">
        <v>13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>
        <v>15</v>
      </c>
      <c r="F120" s="2">
        <v>14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28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11</v>
      </c>
      <c r="D123" s="2">
        <v>11</v>
      </c>
      <c r="E123" s="2">
        <v>11</v>
      </c>
      <c r="F123" s="2">
        <v>10</v>
      </c>
      <c r="G123" s="2"/>
      <c r="H123" s="2"/>
    </row>
    <row r="124" spans="2:8">
      <c r="B124" s="2" t="s">
        <v>157</v>
      </c>
      <c r="C124" s="2">
        <v>5</v>
      </c>
      <c r="D124" s="2">
        <v>5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22</v>
      </c>
      <c r="D125" s="2">
        <v>21</v>
      </c>
      <c r="E125" s="2">
        <v>20</v>
      </c>
      <c r="F125" s="2">
        <v>18</v>
      </c>
      <c r="G125" s="2"/>
      <c r="H125" s="2"/>
    </row>
    <row r="126" spans="2:8">
      <c r="B126" s="2" t="s">
        <v>159</v>
      </c>
      <c r="C126" s="2">
        <v>10</v>
      </c>
      <c r="D126" s="2">
        <v>10</v>
      </c>
      <c r="E126" s="2">
        <v>9</v>
      </c>
      <c r="F126" s="2">
        <v>7</v>
      </c>
      <c r="G126" s="2"/>
      <c r="H126" s="2"/>
    </row>
    <row r="127" spans="2:8">
      <c r="B127" s="2" t="s">
        <v>160</v>
      </c>
      <c r="C127" s="2">
        <v>28</v>
      </c>
      <c r="D127" s="2">
        <v>25</v>
      </c>
      <c r="E127" s="2">
        <v>25</v>
      </c>
      <c r="F127" s="2">
        <v>25</v>
      </c>
      <c r="G127" s="2"/>
      <c r="H127" s="2"/>
    </row>
    <row r="128" spans="2:8">
      <c r="B128" s="2" t="s">
        <v>161</v>
      </c>
      <c r="C128" s="2">
        <v>8</v>
      </c>
      <c r="D128" s="2">
        <v>6</v>
      </c>
      <c r="E128" s="2">
        <v>6</v>
      </c>
      <c r="F128" s="2">
        <v>5</v>
      </c>
      <c r="G128" s="2"/>
      <c r="H128" s="2"/>
    </row>
    <row r="129" spans="2:8">
      <c r="B129" s="2" t="s">
        <v>162</v>
      </c>
      <c r="C129" s="2">
        <v>14</v>
      </c>
      <c r="D129" s="2">
        <v>14</v>
      </c>
      <c r="E129" s="2">
        <v>14</v>
      </c>
      <c r="F129" s="2">
        <v>13</v>
      </c>
      <c r="G129" s="2"/>
      <c r="H129" s="2"/>
    </row>
    <row r="130" spans="2:8">
      <c r="B130" s="2" t="s">
        <v>163</v>
      </c>
      <c r="C130" s="2">
        <v>20</v>
      </c>
      <c r="D130" s="2">
        <v>18</v>
      </c>
      <c r="E130" s="2">
        <v>17</v>
      </c>
      <c r="F130" s="2">
        <v>6</v>
      </c>
      <c r="G130" s="2"/>
      <c r="H130" s="2"/>
    </row>
    <row r="131" spans="2:8">
      <c r="B131" s="2" t="s">
        <v>164</v>
      </c>
      <c r="C131" s="2">
        <v>21</v>
      </c>
      <c r="D131" s="2">
        <v>19</v>
      </c>
      <c r="E131" s="2">
        <v>6</v>
      </c>
      <c r="F131" s="2">
        <v>5</v>
      </c>
      <c r="G131" s="2"/>
      <c r="H131" s="2"/>
    </row>
    <row r="132" spans="2:8">
      <c r="B132" s="2" t="s">
        <v>165</v>
      </c>
      <c r="C132" s="2">
        <v>8</v>
      </c>
      <c r="D132" s="2">
        <v>8</v>
      </c>
      <c r="E132" s="2">
        <v>8</v>
      </c>
      <c r="F132" s="2">
        <v>8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16</v>
      </c>
      <c r="E134" s="2">
        <v>15</v>
      </c>
      <c r="F134" s="2">
        <v>14</v>
      </c>
      <c r="G134" s="2"/>
      <c r="H134" s="2"/>
    </row>
    <row r="135" spans="2:8">
      <c r="B135" s="2" t="s">
        <v>168</v>
      </c>
      <c r="C135" s="2">
        <v>12</v>
      </c>
      <c r="D135" s="2">
        <v>12</v>
      </c>
      <c r="E135" s="2">
        <v>12</v>
      </c>
      <c r="F135" s="2">
        <v>12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23</v>
      </c>
      <c r="E137" s="2">
        <v>16</v>
      </c>
      <c r="F137" s="2">
        <v>14</v>
      </c>
      <c r="G137" s="2"/>
      <c r="H137" s="2"/>
    </row>
    <row r="138" spans="2:8">
      <c r="B138" s="2" t="s">
        <v>171</v>
      </c>
      <c r="C138" s="2">
        <v>16</v>
      </c>
      <c r="D138" s="2">
        <v>16</v>
      </c>
      <c r="E138" s="2">
        <v>16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>
        <v>16</v>
      </c>
      <c r="E147" s="2">
        <v>16</v>
      </c>
      <c r="F147" s="2">
        <v>16</v>
      </c>
      <c r="G147" s="2"/>
      <c r="H147" s="2"/>
    </row>
    <row r="148" spans="2:8">
      <c r="B148" s="2" t="s">
        <v>181</v>
      </c>
      <c r="C148" s="2">
        <v>15</v>
      </c>
      <c r="D148" s="2">
        <v>15</v>
      </c>
      <c r="E148" s="2">
        <v>5</v>
      </c>
      <c r="F148" s="2">
        <v>5</v>
      </c>
      <c r="G148" s="2"/>
      <c r="H148" s="2"/>
    </row>
    <row r="149" spans="2:8">
      <c r="B149" s="2" t="s">
        <v>182</v>
      </c>
      <c r="C149" s="2">
        <v>17</v>
      </c>
      <c r="D149" s="2">
        <v>17</v>
      </c>
      <c r="E149" s="2">
        <v>17</v>
      </c>
      <c r="F149" s="2">
        <v>17</v>
      </c>
      <c r="G149" s="2"/>
      <c r="H149" s="2"/>
    </row>
    <row r="150" spans="2:8">
      <c r="B150" s="2" t="s">
        <v>183</v>
      </c>
      <c r="C150" s="2">
        <v>17</v>
      </c>
      <c r="D150" s="2">
        <v>16</v>
      </c>
      <c r="E150" s="2">
        <v>16</v>
      </c>
      <c r="F150" s="2">
        <v>6</v>
      </c>
      <c r="G150" s="2"/>
      <c r="H150" s="2"/>
    </row>
    <row r="151" spans="2:8">
      <c r="B151" s="2" t="s">
        <v>184</v>
      </c>
      <c r="C151" s="2">
        <v>23</v>
      </c>
      <c r="D151" s="2">
        <v>9</v>
      </c>
      <c r="E151" s="2">
        <v>6</v>
      </c>
      <c r="F151" s="2">
        <v>5</v>
      </c>
      <c r="G151" s="2"/>
      <c r="H151" s="2"/>
    </row>
    <row r="152" spans="2:8">
      <c r="B152" s="2" t="s">
        <v>185</v>
      </c>
      <c r="C152" s="2">
        <v>21</v>
      </c>
      <c r="D152" s="2">
        <v>13</v>
      </c>
      <c r="E152" s="2">
        <v>6</v>
      </c>
      <c r="F152" s="2">
        <v>5</v>
      </c>
      <c r="G152" s="2"/>
      <c r="H152" s="2"/>
    </row>
    <row r="153" spans="2:8">
      <c r="B153" s="2" t="s">
        <v>186</v>
      </c>
      <c r="C153" s="2">
        <v>25</v>
      </c>
      <c r="D153" s="2">
        <v>5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27</v>
      </c>
      <c r="D154" s="2">
        <v>25</v>
      </c>
      <c r="E154" s="2">
        <v>22</v>
      </c>
      <c r="F154" s="2">
        <v>5</v>
      </c>
      <c r="G154" s="2"/>
      <c r="H154" s="2"/>
    </row>
    <row r="155" spans="2:8">
      <c r="B155" s="2" t="s">
        <v>188</v>
      </c>
      <c r="C155" s="2">
        <v>12</v>
      </c>
      <c r="D155" s="2">
        <v>10</v>
      </c>
      <c r="E155" s="2">
        <v>10</v>
      </c>
      <c r="F155" s="2">
        <v>9</v>
      </c>
      <c r="G155" s="2"/>
      <c r="H155" s="2"/>
    </row>
    <row r="156" spans="2:8">
      <c r="B156" s="2" t="s">
        <v>189</v>
      </c>
      <c r="C156" s="2">
        <v>7</v>
      </c>
      <c r="D156" s="2">
        <v>7</v>
      </c>
      <c r="E156" s="2">
        <v>7</v>
      </c>
      <c r="F156" s="2">
        <v>7</v>
      </c>
      <c r="G156" s="2"/>
      <c r="H156" s="2"/>
    </row>
    <row r="157" spans="2:8">
      <c r="B157" s="2" t="s">
        <v>190</v>
      </c>
      <c r="C157" s="2">
        <v>26</v>
      </c>
      <c r="D157" s="2">
        <v>22</v>
      </c>
      <c r="E157" s="2">
        <v>15</v>
      </c>
      <c r="F157" s="2">
        <v>13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>
        <v>13</v>
      </c>
      <c r="E162" s="2">
        <v>13</v>
      </c>
      <c r="F162" s="2">
        <v>12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>
        <v>9</v>
      </c>
      <c r="E164" s="2">
        <v>9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13</v>
      </c>
      <c r="E167" s="2">
        <v>13</v>
      </c>
      <c r="F167" s="2">
        <v>13</v>
      </c>
      <c r="G167" s="2"/>
      <c r="H167" s="2"/>
    </row>
    <row r="168" spans="2:8">
      <c r="B168" s="2" t="s">
        <v>201</v>
      </c>
      <c r="C168" s="2">
        <v>25</v>
      </c>
      <c r="D168" s="2">
        <v>14</v>
      </c>
      <c r="E168" s="2">
        <v>13</v>
      </c>
      <c r="F168" s="2">
        <v>13</v>
      </c>
      <c r="G168" s="2"/>
      <c r="H168" s="2"/>
    </row>
    <row r="169" spans="2:8">
      <c r="B169" s="2" t="s">
        <v>202</v>
      </c>
      <c r="C169" s="2">
        <v>17</v>
      </c>
      <c r="D169" s="2">
        <v>17</v>
      </c>
      <c r="E169" s="2">
        <v>10</v>
      </c>
      <c r="F169" s="2">
        <v>9</v>
      </c>
      <c r="G169" s="2"/>
      <c r="H169" s="2"/>
    </row>
    <row r="170" spans="2:8">
      <c r="B170" s="2" t="s">
        <v>203</v>
      </c>
      <c r="C170" s="2">
        <v>18</v>
      </c>
      <c r="D170" s="2">
        <v>12</v>
      </c>
      <c r="E170" s="2">
        <v>6</v>
      </c>
      <c r="F170" s="2">
        <v>6</v>
      </c>
      <c r="G170" s="2"/>
      <c r="H170" s="2"/>
    </row>
    <row r="171" spans="2:8">
      <c r="B171" s="2" t="s">
        <v>36</v>
      </c>
      <c r="C171" s="2">
        <v>21</v>
      </c>
      <c r="D171" s="2">
        <v>18</v>
      </c>
      <c r="E171" s="2">
        <v>12</v>
      </c>
      <c r="F171" s="2">
        <v>5</v>
      </c>
      <c r="G171" s="2"/>
      <c r="H171" s="2"/>
    </row>
    <row r="172" spans="2:8">
      <c r="B172" s="2" t="s">
        <v>37</v>
      </c>
      <c r="C172" s="2">
        <v>22</v>
      </c>
      <c r="D172" s="2">
        <v>16</v>
      </c>
      <c r="E172" s="2">
        <v>14</v>
      </c>
      <c r="F172" s="2">
        <v>14</v>
      </c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13</v>
      </c>
      <c r="E3" s="2">
        <v>7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14</v>
      </c>
      <c r="E4" s="2">
        <v>12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14</v>
      </c>
      <c r="E5" s="2">
        <v>12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13</v>
      </c>
      <c r="E6" s="2">
        <v>11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</v>
      </c>
      <c r="D7" s="2">
        <v>13</v>
      </c>
      <c r="E7" s="2">
        <v>12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13</v>
      </c>
      <c r="E8" s="2">
        <v>9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15</v>
      </c>
      <c r="E9" s="2">
        <v>10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>
        <v>9</v>
      </c>
      <c r="E3" s="2">
        <v>9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13</v>
      </c>
      <c r="E7" s="2">
        <v>12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17</v>
      </c>
      <c r="E8" s="2">
        <v>11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12</v>
      </c>
      <c r="E9" s="2">
        <v>10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13</v>
      </c>
      <c r="E10" s="2">
        <v>11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15</v>
      </c>
      <c r="E11" s="2">
        <v>14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14</v>
      </c>
      <c r="E12" s="2">
        <v>13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15</v>
      </c>
      <c r="E13" s="2">
        <v>10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13</v>
      </c>
      <c r="E14" s="2">
        <v>10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12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13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17</v>
      </c>
      <c r="E17" s="2">
        <v>16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12</v>
      </c>
      <c r="E18" s="2">
        <v>9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12</v>
      </c>
      <c r="E19" s="2">
        <v>11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14</v>
      </c>
      <c r="E20" s="2">
        <v>13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</v>
      </c>
      <c r="D21" s="2">
        <v>15</v>
      </c>
      <c r="E21" s="2">
        <v>13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</v>
      </c>
      <c r="D22" s="2">
        <v>11</v>
      </c>
      <c r="E22" s="2">
        <v>10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>
        <v>15</v>
      </c>
      <c r="E23" s="2">
        <v>14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17</v>
      </c>
      <c r="E24" s="2">
        <v>11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>
        <v>16</v>
      </c>
      <c r="E25" s="2">
        <v>13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2</v>
      </c>
      <c r="D52" s="2"/>
      <c r="E52" s="2"/>
      <c r="F52" s="2"/>
      <c r="G52" s="2"/>
      <c r="H52" s="2"/>
    </row>
    <row r="53" spans="2:8">
      <c r="B53" s="2" t="s">
        <v>86</v>
      </c>
      <c r="C53" s="2">
        <v>4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4</v>
      </c>
      <c r="D4" s="2">
        <v>1</v>
      </c>
      <c r="E4" s="2">
        <v>15</v>
      </c>
      <c r="F4" s="2">
        <v>18</v>
      </c>
      <c r="G4" s="2">
        <v>18</v>
      </c>
      <c r="H4" s="2">
        <v>14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</v>
      </c>
      <c r="D5" s="2">
        <v>1</v>
      </c>
      <c r="E5" s="2">
        <v>14</v>
      </c>
      <c r="F5" s="2">
        <v>15</v>
      </c>
      <c r="G5" s="2">
        <v>15</v>
      </c>
      <c r="H5" s="2">
        <v>13</v>
      </c>
      <c r="I5" s="2">
        <v>13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</v>
      </c>
      <c r="D6" s="2">
        <v>1</v>
      </c>
      <c r="E6" s="2">
        <v>16</v>
      </c>
      <c r="F6" s="2">
        <v>20</v>
      </c>
      <c r="G6" s="2">
        <v>20</v>
      </c>
      <c r="H6" s="2">
        <v>14</v>
      </c>
      <c r="I6" s="2">
        <v>14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</v>
      </c>
      <c r="D7" s="2">
        <v>1</v>
      </c>
      <c r="E7" s="2">
        <v>17</v>
      </c>
      <c r="F7" s="2">
        <v>31</v>
      </c>
      <c r="G7" s="2">
        <v>27</v>
      </c>
      <c r="H7" s="2">
        <v>11</v>
      </c>
      <c r="I7" s="2">
        <v>11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</v>
      </c>
      <c r="D8" s="2">
        <v>1</v>
      </c>
      <c r="E8" s="2">
        <v>15</v>
      </c>
      <c r="F8" s="2">
        <v>15</v>
      </c>
      <c r="G8" s="2">
        <v>15</v>
      </c>
      <c r="H8" s="2">
        <v>15</v>
      </c>
      <c r="I8" s="2">
        <v>15</v>
      </c>
    </row>
    <row r="9" spans="1:9">
      <c r="A9" s="3" t="s">
        <v>1</v>
      </c>
      <c r="B9" s="2" t="s">
        <v>249</v>
      </c>
      <c r="C9" s="2">
        <v>15</v>
      </c>
      <c r="D9" s="2">
        <v>1</v>
      </c>
      <c r="E9" s="2">
        <v>18</v>
      </c>
      <c r="F9" s="2">
        <v>31</v>
      </c>
      <c r="G9" s="2">
        <v>28</v>
      </c>
      <c r="H9" s="2">
        <v>16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</v>
      </c>
      <c r="D10" s="2">
        <v>1</v>
      </c>
      <c r="E10" s="2">
        <v>24</v>
      </c>
      <c r="F10" s="2">
        <v>31</v>
      </c>
      <c r="G10" s="2">
        <v>31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</v>
      </c>
      <c r="D11" s="2">
        <v>1</v>
      </c>
      <c r="E11" s="2">
        <v>14</v>
      </c>
      <c r="F11" s="2">
        <v>23</v>
      </c>
      <c r="G11" s="2">
        <v>23</v>
      </c>
      <c r="H11" s="2">
        <v>11</v>
      </c>
      <c r="I11" s="2">
        <v>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0</v>
      </c>
      <c r="D12" s="2">
        <v>0</v>
      </c>
      <c r="E12" s="2"/>
      <c r="F12" s="2"/>
      <c r="G12" s="2"/>
      <c r="H12" s="2"/>
      <c r="I12" s="2"/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</v>
      </c>
      <c r="D13" s="2">
        <v>1</v>
      </c>
      <c r="E13" s="2">
        <v>21</v>
      </c>
      <c r="F13" s="2">
        <v>21</v>
      </c>
      <c r="G13" s="2">
        <v>21</v>
      </c>
      <c r="H13" s="2">
        <v>21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</v>
      </c>
      <c r="D14" s="2">
        <v>1</v>
      </c>
      <c r="E14" s="2">
        <v>7</v>
      </c>
      <c r="F14" s="2">
        <v>10</v>
      </c>
      <c r="G14" s="2">
        <v>10</v>
      </c>
      <c r="H14" s="2">
        <v>5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</v>
      </c>
      <c r="D15" s="2">
        <v>1</v>
      </c>
      <c r="E15" s="2">
        <v>12</v>
      </c>
      <c r="F15" s="2">
        <v>14</v>
      </c>
      <c r="G15" s="2">
        <v>13</v>
      </c>
      <c r="H15" s="2">
        <v>12</v>
      </c>
      <c r="I15" s="2">
        <v>11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13</v>
      </c>
      <c r="F25" s="2">
        <v>17</v>
      </c>
      <c r="G25" s="2">
        <v>13</v>
      </c>
      <c r="H25" s="2">
        <v>11</v>
      </c>
      <c r="I25" s="2">
        <v>11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</v>
      </c>
      <c r="D26" s="2">
        <v>1</v>
      </c>
      <c r="E26" s="2">
        <v>13</v>
      </c>
      <c r="F26" s="2">
        <v>14</v>
      </c>
      <c r="G26" s="2">
        <v>14</v>
      </c>
      <c r="H26" s="2">
        <v>12</v>
      </c>
      <c r="I26" s="2">
        <v>12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</v>
      </c>
      <c r="D27" s="2">
        <v>1</v>
      </c>
      <c r="E27" s="2">
        <v>12</v>
      </c>
      <c r="F27" s="2">
        <v>13</v>
      </c>
      <c r="G27" s="2">
        <v>13</v>
      </c>
      <c r="H27" s="2">
        <v>10</v>
      </c>
      <c r="I27" s="2">
        <v>10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</v>
      </c>
      <c r="D28" s="2">
        <v>1</v>
      </c>
      <c r="E28" s="2">
        <v>19</v>
      </c>
      <c r="F28" s="2">
        <v>27</v>
      </c>
      <c r="G28" s="2">
        <v>27</v>
      </c>
      <c r="H28" s="2">
        <v>17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</v>
      </c>
      <c r="D29" s="2">
        <v>1</v>
      </c>
      <c r="E29" s="2">
        <v>16</v>
      </c>
      <c r="F29" s="2">
        <v>28</v>
      </c>
      <c r="G29" s="2">
        <v>28</v>
      </c>
      <c r="H29" s="2">
        <v>13</v>
      </c>
      <c r="I29" s="2">
        <v>13</v>
      </c>
    </row>
    <row r="30" spans="1:9">
      <c r="A30" s="3" t="s">
        <v>17</v>
      </c>
      <c r="B30" s="2" t="s">
        <v>270</v>
      </c>
      <c r="C30" s="2">
        <v>12</v>
      </c>
      <c r="D30" s="2">
        <v>1</v>
      </c>
      <c r="E30" s="2">
        <v>14</v>
      </c>
      <c r="F30" s="2">
        <v>18</v>
      </c>
      <c r="G30" s="2">
        <v>16</v>
      </c>
      <c r="H30" s="2">
        <v>16</v>
      </c>
      <c r="I30" s="2">
        <v>13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</v>
      </c>
      <c r="D31" s="2">
        <v>1</v>
      </c>
      <c r="E31" s="2">
        <v>16</v>
      </c>
      <c r="F31" s="2">
        <v>26</v>
      </c>
      <c r="G31" s="2">
        <v>21</v>
      </c>
      <c r="H31" s="2">
        <v>19</v>
      </c>
      <c r="I31" s="2">
        <v>19</v>
      </c>
    </row>
    <row r="32" spans="1:9">
      <c r="A32" s="3" t="s">
        <v>22</v>
      </c>
      <c r="B32" s="2" t="s">
        <v>272</v>
      </c>
      <c r="C32" s="2">
        <v>2</v>
      </c>
      <c r="D32" s="2">
        <v>1</v>
      </c>
      <c r="E32" s="2">
        <v>19</v>
      </c>
      <c r="F32" s="2">
        <v>25</v>
      </c>
      <c r="G32" s="2">
        <v>25</v>
      </c>
      <c r="H32" s="2">
        <v>13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</v>
      </c>
      <c r="D33" s="2">
        <v>1</v>
      </c>
      <c r="E33" s="2">
        <v>13</v>
      </c>
      <c r="F33" s="2">
        <v>25</v>
      </c>
      <c r="G33" s="2">
        <v>17</v>
      </c>
      <c r="H33" s="2">
        <v>12</v>
      </c>
      <c r="I33" s="2">
        <v>11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</v>
      </c>
      <c r="D34" s="2">
        <v>1</v>
      </c>
      <c r="E34" s="2">
        <v>16</v>
      </c>
      <c r="F34" s="2">
        <v>30</v>
      </c>
      <c r="G34" s="2">
        <v>26</v>
      </c>
      <c r="H34" s="2">
        <v>14</v>
      </c>
      <c r="I34" s="2">
        <v>14</v>
      </c>
    </row>
    <row r="35" spans="1:9">
      <c r="A35" s="3" t="s">
        <v>29</v>
      </c>
      <c r="B35" s="2" t="s">
        <v>275</v>
      </c>
      <c r="C35" s="2">
        <v>8</v>
      </c>
      <c r="D35" s="2">
        <v>1</v>
      </c>
      <c r="E35" s="2">
        <v>13</v>
      </c>
      <c r="F35" s="2">
        <v>20</v>
      </c>
      <c r="G35" s="2">
        <v>20</v>
      </c>
      <c r="H35" s="2">
        <v>12</v>
      </c>
      <c r="I35" s="2">
        <v>11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</v>
      </c>
      <c r="D36" s="2">
        <v>1</v>
      </c>
      <c r="E36" s="2">
        <v>13</v>
      </c>
      <c r="F36" s="2">
        <v>25</v>
      </c>
      <c r="G36" s="2">
        <v>16</v>
      </c>
      <c r="H36" s="2">
        <v>12</v>
      </c>
      <c r="I36" s="2">
        <v>11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</v>
      </c>
      <c r="D37" s="2">
        <v>1</v>
      </c>
      <c r="E37" s="2">
        <v>15</v>
      </c>
      <c r="F37" s="2">
        <v>23</v>
      </c>
      <c r="G37" s="2">
        <v>23</v>
      </c>
      <c r="H37" s="2">
        <v>13</v>
      </c>
      <c r="I37" s="2">
        <v>12</v>
      </c>
    </row>
    <row r="38" spans="1:9">
      <c r="A38" s="3" t="s">
        <v>31</v>
      </c>
      <c r="B38" s="2" t="s">
        <v>278</v>
      </c>
      <c r="C38" s="2">
        <v>7</v>
      </c>
      <c r="D38" s="2">
        <v>1</v>
      </c>
      <c r="E38" s="2">
        <v>16</v>
      </c>
      <c r="F38" s="2">
        <v>24</v>
      </c>
      <c r="G38" s="2">
        <v>20</v>
      </c>
      <c r="H38" s="2">
        <v>15</v>
      </c>
      <c r="I38" s="2">
        <v>15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</v>
      </c>
      <c r="D39" s="2">
        <v>1</v>
      </c>
      <c r="E39" s="2">
        <v>9</v>
      </c>
      <c r="F39" s="2">
        <v>13</v>
      </c>
      <c r="G39" s="2">
        <v>13</v>
      </c>
      <c r="H39" s="2">
        <v>11</v>
      </c>
      <c r="I39" s="2">
        <v>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</v>
      </c>
      <c r="D40" s="2">
        <v>1</v>
      </c>
      <c r="E40" s="2">
        <v>14</v>
      </c>
      <c r="F40" s="2">
        <v>17</v>
      </c>
      <c r="G40" s="2">
        <v>16</v>
      </c>
      <c r="H40" s="2">
        <v>15</v>
      </c>
      <c r="I40" s="2">
        <v>15</v>
      </c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23</v>
      </c>
      <c r="F41" s="2">
        <v>23</v>
      </c>
      <c r="G41" s="2">
        <v>23</v>
      </c>
      <c r="H41" s="2">
        <v>23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20</v>
      </c>
      <c r="F42" s="2">
        <v>20</v>
      </c>
      <c r="G42" s="2">
        <v>20</v>
      </c>
      <c r="H42" s="2">
        <v>20</v>
      </c>
      <c r="I42" s="2">
        <v>20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10</v>
      </c>
      <c r="F48" s="2">
        <v>13</v>
      </c>
      <c r="G48" s="2">
        <v>12</v>
      </c>
      <c r="H48" s="2">
        <v>12</v>
      </c>
      <c r="I48" s="2">
        <v>8</v>
      </c>
    </row>
    <row r="49" spans="2:9">
      <c r="B49" s="2" t="s">
        <v>289</v>
      </c>
      <c r="C49" s="2">
        <v>2</v>
      </c>
      <c r="D49" s="2">
        <v>1</v>
      </c>
      <c r="E49" s="2">
        <v>18</v>
      </c>
      <c r="F49" s="2">
        <v>18</v>
      </c>
      <c r="G49" s="2">
        <v>18</v>
      </c>
      <c r="H49" s="2">
        <v>18</v>
      </c>
      <c r="I49" s="2">
        <v>18</v>
      </c>
    </row>
    <row r="50" spans="2:9">
      <c r="B50" s="2" t="s">
        <v>290</v>
      </c>
      <c r="C50" s="2">
        <v>7</v>
      </c>
      <c r="D50" s="2">
        <v>1</v>
      </c>
      <c r="E50" s="2">
        <v>13</v>
      </c>
      <c r="F50" s="2">
        <v>17</v>
      </c>
      <c r="G50" s="2">
        <v>16</v>
      </c>
      <c r="H50" s="2">
        <v>11</v>
      </c>
      <c r="I50" s="2">
        <v>11</v>
      </c>
    </row>
    <row r="51" spans="2:9">
      <c r="B51" s="2" t="s">
        <v>291</v>
      </c>
      <c r="C51" s="2">
        <v>2</v>
      </c>
      <c r="D51" s="2">
        <v>1</v>
      </c>
      <c r="E51" s="2">
        <v>8</v>
      </c>
      <c r="F51" s="2">
        <v>10</v>
      </c>
      <c r="G51" s="2">
        <v>10</v>
      </c>
      <c r="H51" s="2">
        <v>6</v>
      </c>
      <c r="I51" s="2">
        <v>6</v>
      </c>
    </row>
    <row r="52" spans="2:9">
      <c r="B52" s="2" t="s">
        <v>292</v>
      </c>
      <c r="C52" s="2">
        <v>2</v>
      </c>
      <c r="D52" s="2">
        <v>1</v>
      </c>
      <c r="E52" s="2">
        <v>22</v>
      </c>
      <c r="F52" s="2">
        <v>23</v>
      </c>
      <c r="G52" s="2">
        <v>23</v>
      </c>
      <c r="H52" s="2">
        <v>21</v>
      </c>
      <c r="I52" s="2">
        <v>21</v>
      </c>
    </row>
    <row r="53" spans="2:9">
      <c r="B53" s="2" t="s">
        <v>293</v>
      </c>
      <c r="C53" s="2">
        <v>4</v>
      </c>
      <c r="D53" s="2">
        <v>1</v>
      </c>
      <c r="E53" s="2">
        <v>8</v>
      </c>
      <c r="F53" s="2">
        <v>11</v>
      </c>
      <c r="G53" s="2">
        <v>11</v>
      </c>
      <c r="H53" s="2">
        <v>11</v>
      </c>
      <c r="I53" s="2">
        <v>5</v>
      </c>
    </row>
    <row r="54" spans="2:9">
      <c r="B54" s="2" t="s">
        <v>294</v>
      </c>
      <c r="C54" s="2">
        <v>8</v>
      </c>
      <c r="D54" s="2">
        <v>1</v>
      </c>
      <c r="E54" s="2">
        <v>18</v>
      </c>
      <c r="F54" s="2">
        <v>25</v>
      </c>
      <c r="G54" s="2">
        <v>24</v>
      </c>
      <c r="H54" s="2">
        <v>22</v>
      </c>
      <c r="I54" s="2">
        <v>20</v>
      </c>
    </row>
    <row r="55" spans="2:9">
      <c r="B55" s="2" t="s">
        <v>295</v>
      </c>
      <c r="C55" s="2">
        <v>17</v>
      </c>
      <c r="D55" s="2">
        <v>1</v>
      </c>
      <c r="E55" s="2">
        <v>17</v>
      </c>
      <c r="F55" s="2">
        <v>30</v>
      </c>
      <c r="G55" s="2">
        <v>25</v>
      </c>
      <c r="H55" s="2">
        <v>15</v>
      </c>
      <c r="I55" s="2">
        <v>11</v>
      </c>
    </row>
    <row r="56" spans="2:9">
      <c r="B56" s="2" t="s">
        <v>296</v>
      </c>
      <c r="C56" s="2">
        <v>2</v>
      </c>
      <c r="D56" s="2">
        <v>1</v>
      </c>
      <c r="E56" s="2">
        <v>8</v>
      </c>
      <c r="F56" s="2">
        <v>11</v>
      </c>
      <c r="G56" s="2">
        <v>11</v>
      </c>
      <c r="H56" s="2">
        <v>5</v>
      </c>
      <c r="I56" s="2">
        <v>5</v>
      </c>
    </row>
    <row r="57" spans="2:9">
      <c r="B57" s="2" t="s">
        <v>297</v>
      </c>
      <c r="C57" s="2">
        <v>7</v>
      </c>
      <c r="D57" s="2">
        <v>1</v>
      </c>
      <c r="E57" s="2">
        <v>14</v>
      </c>
      <c r="F57" s="2">
        <v>24</v>
      </c>
      <c r="G57" s="2">
        <v>13</v>
      </c>
      <c r="H57" s="2">
        <v>12</v>
      </c>
      <c r="I57" s="2">
        <v>12</v>
      </c>
    </row>
    <row r="58" spans="2:9">
      <c r="B58" s="2" t="s">
        <v>298</v>
      </c>
      <c r="C58" s="2">
        <v>5</v>
      </c>
      <c r="D58" s="2">
        <v>1</v>
      </c>
      <c r="E58" s="2">
        <v>21</v>
      </c>
      <c r="F58" s="2">
        <v>29</v>
      </c>
      <c r="G58" s="2">
        <v>26</v>
      </c>
      <c r="H58" s="2">
        <v>18</v>
      </c>
      <c r="I58" s="2">
        <v>17</v>
      </c>
    </row>
    <row r="59" spans="2:9">
      <c r="B59" s="2" t="s">
        <v>299</v>
      </c>
      <c r="C59" s="2">
        <v>9</v>
      </c>
      <c r="D59" s="2">
        <v>1</v>
      </c>
      <c r="E59" s="2">
        <v>10</v>
      </c>
      <c r="F59" s="2">
        <v>22</v>
      </c>
      <c r="G59" s="2">
        <v>14</v>
      </c>
      <c r="H59" s="2">
        <v>10</v>
      </c>
      <c r="I59" s="2">
        <v>5</v>
      </c>
    </row>
    <row r="60" spans="2:9">
      <c r="B60" s="2" t="s">
        <v>300</v>
      </c>
      <c r="C60" s="2">
        <v>2</v>
      </c>
      <c r="D60" s="2">
        <v>1</v>
      </c>
      <c r="E60" s="2">
        <v>16</v>
      </c>
      <c r="F60" s="2">
        <v>17</v>
      </c>
      <c r="G60" s="2">
        <v>17</v>
      </c>
      <c r="H60" s="2">
        <v>14</v>
      </c>
      <c r="I60" s="2">
        <v>14</v>
      </c>
    </row>
    <row r="61" spans="2:9">
      <c r="B61" s="2" t="s">
        <v>301</v>
      </c>
      <c r="C61" s="2">
        <v>10</v>
      </c>
      <c r="D61" s="2">
        <v>1</v>
      </c>
      <c r="E61" s="2">
        <v>15</v>
      </c>
      <c r="F61" s="2">
        <v>30</v>
      </c>
      <c r="G61" s="2">
        <v>14</v>
      </c>
      <c r="H61" s="2">
        <v>14</v>
      </c>
      <c r="I61" s="2">
        <v>14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4</v>
      </c>
      <c r="D63" s="2">
        <v>1</v>
      </c>
      <c r="E63" s="2">
        <v>11</v>
      </c>
      <c r="F63" s="2">
        <v>12</v>
      </c>
      <c r="G63" s="2">
        <v>12</v>
      </c>
      <c r="H63" s="2">
        <v>11</v>
      </c>
      <c r="I63" s="2">
        <v>11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5</v>
      </c>
      <c r="D66" s="2">
        <v>1</v>
      </c>
      <c r="E66" s="2">
        <v>23</v>
      </c>
      <c r="F66" s="2">
        <v>36</v>
      </c>
      <c r="G66" s="2">
        <v>35</v>
      </c>
      <c r="H66" s="2">
        <v>20</v>
      </c>
      <c r="I66" s="2">
        <v>19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</v>
      </c>
      <c r="D72" s="2">
        <v>1</v>
      </c>
      <c r="E72" s="2">
        <v>18</v>
      </c>
      <c r="F72" s="2">
        <v>24</v>
      </c>
      <c r="G72" s="2">
        <v>23</v>
      </c>
      <c r="H72" s="2">
        <v>15</v>
      </c>
      <c r="I72" s="2">
        <v>14</v>
      </c>
    </row>
    <row r="73" spans="2:9">
      <c r="B73" s="2" t="s">
        <v>313</v>
      </c>
      <c r="C73" s="2">
        <v>5</v>
      </c>
      <c r="D73" s="2">
        <v>1</v>
      </c>
      <c r="E73" s="2">
        <v>16</v>
      </c>
      <c r="F73" s="2">
        <v>19</v>
      </c>
      <c r="G73" s="2">
        <v>18</v>
      </c>
      <c r="H73" s="2">
        <v>18</v>
      </c>
      <c r="I73" s="2">
        <v>18</v>
      </c>
    </row>
    <row r="74" spans="2:9">
      <c r="B74" s="2" t="s">
        <v>314</v>
      </c>
      <c r="C74" s="2">
        <v>14</v>
      </c>
      <c r="D74" s="2">
        <v>1</v>
      </c>
      <c r="E74" s="2">
        <v>13</v>
      </c>
      <c r="F74" s="2">
        <v>20</v>
      </c>
      <c r="G74" s="2">
        <v>18</v>
      </c>
      <c r="H74" s="2">
        <v>13</v>
      </c>
      <c r="I74" s="2">
        <v>11</v>
      </c>
    </row>
    <row r="75" spans="2:9">
      <c r="B75" s="2" t="s">
        <v>315</v>
      </c>
      <c r="C75" s="2">
        <v>7</v>
      </c>
      <c r="D75" s="2">
        <v>1</v>
      </c>
      <c r="E75" s="2">
        <v>13</v>
      </c>
      <c r="F75" s="2">
        <v>14</v>
      </c>
      <c r="G75" s="2">
        <v>14</v>
      </c>
      <c r="H75" s="2">
        <v>13</v>
      </c>
      <c r="I75" s="2">
        <v>12</v>
      </c>
    </row>
    <row r="76" spans="2:9">
      <c r="B76" s="2" t="s">
        <v>316</v>
      </c>
      <c r="C76" s="2">
        <v>10</v>
      </c>
      <c r="D76" s="2">
        <v>1</v>
      </c>
      <c r="E76" s="2">
        <v>19</v>
      </c>
      <c r="F76" s="2">
        <v>25</v>
      </c>
      <c r="G76" s="2">
        <v>23</v>
      </c>
      <c r="H76" s="2">
        <v>19</v>
      </c>
      <c r="I76" s="2">
        <v>17</v>
      </c>
    </row>
    <row r="77" spans="2:9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318</v>
      </c>
      <c r="C78" s="2">
        <v>6</v>
      </c>
      <c r="D78" s="2">
        <v>1</v>
      </c>
      <c r="E78" s="2">
        <v>11</v>
      </c>
      <c r="F78" s="2">
        <v>24</v>
      </c>
      <c r="G78" s="2">
        <v>19</v>
      </c>
      <c r="H78" s="2">
        <v>6</v>
      </c>
      <c r="I78" s="2">
        <v>6</v>
      </c>
    </row>
    <row r="79" spans="2:9">
      <c r="B79" s="2" t="s">
        <v>319</v>
      </c>
      <c r="C79" s="2">
        <v>14</v>
      </c>
      <c r="D79" s="2">
        <v>1</v>
      </c>
      <c r="E79" s="2">
        <v>13</v>
      </c>
      <c r="F79" s="2">
        <v>28</v>
      </c>
      <c r="G79" s="2">
        <v>14</v>
      </c>
      <c r="H79" s="2">
        <v>12</v>
      </c>
      <c r="I79" s="2">
        <v>12</v>
      </c>
    </row>
    <row r="80" spans="2:9">
      <c r="B80" s="2" t="s">
        <v>320</v>
      </c>
      <c r="C80" s="2">
        <v>18</v>
      </c>
      <c r="D80" s="2">
        <v>1</v>
      </c>
      <c r="E80" s="2">
        <v>12</v>
      </c>
      <c r="F80" s="2">
        <v>30</v>
      </c>
      <c r="G80" s="2">
        <v>21</v>
      </c>
      <c r="H80" s="2">
        <v>11</v>
      </c>
      <c r="I80" s="2">
        <v>9</v>
      </c>
    </row>
    <row r="81" spans="2:9">
      <c r="B81" s="2" t="s">
        <v>321</v>
      </c>
      <c r="C81" s="2">
        <v>6</v>
      </c>
      <c r="D81" s="2">
        <v>1</v>
      </c>
      <c r="E81" s="2">
        <v>14</v>
      </c>
      <c r="F81" s="2">
        <v>19</v>
      </c>
      <c r="G81" s="2">
        <v>17</v>
      </c>
      <c r="H81" s="2">
        <v>12</v>
      </c>
      <c r="I81" s="2">
        <v>12</v>
      </c>
    </row>
    <row r="82" spans="2:9">
      <c r="B82" s="2" t="s">
        <v>322</v>
      </c>
      <c r="C82" s="2">
        <v>9</v>
      </c>
      <c r="D82" s="2">
        <v>1</v>
      </c>
      <c r="E82" s="2">
        <v>17</v>
      </c>
      <c r="F82" s="2">
        <v>33</v>
      </c>
      <c r="G82" s="2">
        <v>18</v>
      </c>
      <c r="H82" s="2">
        <v>17</v>
      </c>
      <c r="I82" s="2">
        <v>12</v>
      </c>
    </row>
    <row r="83" spans="2:9">
      <c r="B83" s="2" t="s">
        <v>323</v>
      </c>
      <c r="C83" s="2">
        <v>1</v>
      </c>
      <c r="D83" s="2">
        <v>1</v>
      </c>
      <c r="E83" s="2">
        <v>23</v>
      </c>
      <c r="F83" s="2">
        <v>23</v>
      </c>
      <c r="G83" s="2">
        <v>23</v>
      </c>
      <c r="H83" s="2">
        <v>23</v>
      </c>
      <c r="I83" s="2">
        <v>23</v>
      </c>
    </row>
    <row r="84" spans="2:9">
      <c r="B84" s="2" t="s">
        <v>324</v>
      </c>
      <c r="C84" s="2">
        <v>3</v>
      </c>
      <c r="D84" s="2">
        <v>1</v>
      </c>
      <c r="E84" s="2">
        <v>17</v>
      </c>
      <c r="F84" s="2">
        <v>24</v>
      </c>
      <c r="G84" s="2">
        <v>24</v>
      </c>
      <c r="H84" s="2">
        <v>14</v>
      </c>
      <c r="I84" s="2">
        <v>14</v>
      </c>
    </row>
    <row r="85" spans="2:9">
      <c r="B85" s="2" t="s">
        <v>325</v>
      </c>
      <c r="C85" s="2">
        <v>9</v>
      </c>
      <c r="D85" s="2">
        <v>1</v>
      </c>
      <c r="E85" s="2">
        <v>11</v>
      </c>
      <c r="F85" s="2">
        <v>15</v>
      </c>
      <c r="G85" s="2">
        <v>14</v>
      </c>
      <c r="H85" s="2">
        <v>12</v>
      </c>
      <c r="I85" s="2">
        <v>10</v>
      </c>
    </row>
    <row r="86" spans="2:9">
      <c r="B86" s="2" t="s">
        <v>326</v>
      </c>
      <c r="C86" s="2">
        <v>6</v>
      </c>
      <c r="D86" s="2">
        <v>1</v>
      </c>
      <c r="E86" s="2">
        <v>11</v>
      </c>
      <c r="F86" s="2">
        <v>15</v>
      </c>
      <c r="G86" s="2">
        <v>14</v>
      </c>
      <c r="H86" s="2">
        <v>13</v>
      </c>
      <c r="I86" s="2">
        <v>13</v>
      </c>
    </row>
    <row r="87" spans="2:9">
      <c r="B87" s="2" t="s">
        <v>327</v>
      </c>
      <c r="C87" s="2">
        <v>2</v>
      </c>
      <c r="D87" s="2">
        <v>1</v>
      </c>
      <c r="E87" s="2">
        <v>16</v>
      </c>
      <c r="F87" s="2">
        <v>25</v>
      </c>
      <c r="G87" s="2">
        <v>25</v>
      </c>
      <c r="H87" s="2">
        <v>7</v>
      </c>
      <c r="I87" s="2">
        <v>7</v>
      </c>
    </row>
    <row r="88" spans="2:9">
      <c r="B88" s="2" t="s">
        <v>328</v>
      </c>
      <c r="C88" s="2">
        <v>2</v>
      </c>
      <c r="D88" s="2">
        <v>1</v>
      </c>
      <c r="E88" s="2">
        <v>17</v>
      </c>
      <c r="F88" s="2">
        <v>17</v>
      </c>
      <c r="G88" s="2">
        <v>17</v>
      </c>
      <c r="H88" s="2">
        <v>17</v>
      </c>
      <c r="I88" s="2">
        <v>17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1</v>
      </c>
      <c r="D90" s="2">
        <v>1</v>
      </c>
      <c r="E90" s="2">
        <v>17</v>
      </c>
      <c r="F90" s="2">
        <v>17</v>
      </c>
      <c r="G90" s="2">
        <v>17</v>
      </c>
      <c r="H90" s="2">
        <v>17</v>
      </c>
      <c r="I90" s="2">
        <v>17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</v>
      </c>
      <c r="D97" s="2">
        <v>1</v>
      </c>
      <c r="E97" s="2">
        <v>7</v>
      </c>
      <c r="F97" s="2">
        <v>7</v>
      </c>
      <c r="G97" s="2">
        <v>7</v>
      </c>
      <c r="H97" s="2">
        <v>7</v>
      </c>
      <c r="I97" s="2">
        <v>7</v>
      </c>
    </row>
    <row r="98" spans="2:9">
      <c r="B98" s="2" t="s">
        <v>338</v>
      </c>
      <c r="C98" s="2">
        <v>4</v>
      </c>
      <c r="D98" s="2">
        <v>1</v>
      </c>
      <c r="E98" s="2">
        <v>8</v>
      </c>
      <c r="F98" s="2">
        <v>10</v>
      </c>
      <c r="G98" s="2">
        <v>10</v>
      </c>
      <c r="H98" s="2">
        <v>10</v>
      </c>
      <c r="I98" s="2">
        <v>9</v>
      </c>
    </row>
    <row r="99" spans="2:9">
      <c r="B99" s="2" t="s">
        <v>339</v>
      </c>
      <c r="C99" s="2">
        <v>3</v>
      </c>
      <c r="D99" s="2">
        <v>1</v>
      </c>
      <c r="E99" s="2">
        <v>20</v>
      </c>
      <c r="F99" s="2">
        <v>25</v>
      </c>
      <c r="G99" s="2">
        <v>25</v>
      </c>
      <c r="H99" s="2">
        <v>19</v>
      </c>
      <c r="I99" s="2">
        <v>19</v>
      </c>
    </row>
    <row r="100" spans="2:9">
      <c r="B100" s="2" t="s">
        <v>340</v>
      </c>
      <c r="C100" s="2">
        <v>4</v>
      </c>
      <c r="D100" s="2">
        <v>1</v>
      </c>
      <c r="E100" s="2">
        <v>14</v>
      </c>
      <c r="F100" s="2">
        <v>17</v>
      </c>
      <c r="G100" s="2">
        <v>17</v>
      </c>
      <c r="H100" s="2">
        <v>15</v>
      </c>
      <c r="I100" s="2">
        <v>13</v>
      </c>
    </row>
    <row r="101" spans="2:9">
      <c r="B101" s="2" t="s">
        <v>341</v>
      </c>
      <c r="C101" s="2">
        <v>2</v>
      </c>
      <c r="D101" s="2">
        <v>1</v>
      </c>
      <c r="E101" s="2">
        <v>14</v>
      </c>
      <c r="F101" s="2">
        <v>14</v>
      </c>
      <c r="G101" s="2">
        <v>14</v>
      </c>
      <c r="H101" s="2">
        <v>14</v>
      </c>
      <c r="I101" s="2">
        <v>14</v>
      </c>
    </row>
    <row r="102" spans="2:9">
      <c r="B102" s="2" t="s">
        <v>342</v>
      </c>
      <c r="C102" s="2">
        <v>0</v>
      </c>
      <c r="D102" s="2">
        <v>0</v>
      </c>
      <c r="E102" s="2"/>
      <c r="F102" s="2"/>
      <c r="G102" s="2"/>
      <c r="H102" s="2"/>
      <c r="I102" s="2"/>
    </row>
    <row r="103" spans="2:9">
      <c r="B103" s="2" t="s">
        <v>343</v>
      </c>
      <c r="C103" s="2">
        <v>3</v>
      </c>
      <c r="D103" s="2">
        <v>1</v>
      </c>
      <c r="E103" s="2">
        <v>12</v>
      </c>
      <c r="F103" s="2">
        <v>16</v>
      </c>
      <c r="G103" s="2">
        <v>16</v>
      </c>
      <c r="H103" s="2">
        <v>15</v>
      </c>
      <c r="I103" s="2">
        <v>15</v>
      </c>
    </row>
    <row r="104" spans="2:9">
      <c r="B104" s="2" t="s">
        <v>344</v>
      </c>
      <c r="C104" s="2">
        <v>8</v>
      </c>
      <c r="D104" s="2">
        <v>1</v>
      </c>
      <c r="E104" s="2">
        <v>12</v>
      </c>
      <c r="F104" s="2">
        <v>18</v>
      </c>
      <c r="G104" s="2">
        <v>17</v>
      </c>
      <c r="H104" s="2">
        <v>16</v>
      </c>
      <c r="I104" s="2">
        <v>6</v>
      </c>
    </row>
    <row r="105" spans="2:9">
      <c r="B105" s="2" t="s">
        <v>345</v>
      </c>
      <c r="C105" s="2">
        <v>4</v>
      </c>
      <c r="D105" s="2">
        <v>1</v>
      </c>
      <c r="E105" s="2">
        <v>15</v>
      </c>
      <c r="F105" s="2">
        <v>26</v>
      </c>
      <c r="G105" s="2">
        <v>26</v>
      </c>
      <c r="H105" s="2">
        <v>19</v>
      </c>
      <c r="I105" s="2">
        <v>11</v>
      </c>
    </row>
    <row r="106" spans="2:9">
      <c r="B106" s="2" t="s">
        <v>346</v>
      </c>
      <c r="C106" s="2">
        <v>1</v>
      </c>
      <c r="D106" s="2">
        <v>1</v>
      </c>
      <c r="E106" s="2">
        <v>18</v>
      </c>
      <c r="F106" s="2">
        <v>18</v>
      </c>
      <c r="G106" s="2">
        <v>18</v>
      </c>
      <c r="H106" s="2">
        <v>18</v>
      </c>
      <c r="I106" s="2">
        <v>18</v>
      </c>
    </row>
    <row r="107" spans="2:9">
      <c r="B107" s="2" t="s">
        <v>347</v>
      </c>
      <c r="C107" s="2">
        <v>6</v>
      </c>
      <c r="D107" s="2">
        <v>1</v>
      </c>
      <c r="E107" s="2">
        <v>17</v>
      </c>
      <c r="F107" s="2">
        <v>32</v>
      </c>
      <c r="G107" s="2">
        <v>21</v>
      </c>
      <c r="H107" s="2">
        <v>19</v>
      </c>
      <c r="I107" s="2">
        <v>19</v>
      </c>
    </row>
    <row r="108" spans="2:9">
      <c r="B108" s="2" t="s">
        <v>348</v>
      </c>
      <c r="C108" s="2">
        <v>2</v>
      </c>
      <c r="D108" s="2">
        <v>1</v>
      </c>
      <c r="E108" s="2">
        <v>6</v>
      </c>
      <c r="F108" s="2">
        <v>6</v>
      </c>
      <c r="G108" s="2">
        <v>6</v>
      </c>
      <c r="H108" s="2">
        <v>5</v>
      </c>
      <c r="I108" s="2">
        <v>5</v>
      </c>
    </row>
    <row r="109" spans="2:9">
      <c r="B109" s="2" t="s">
        <v>349</v>
      </c>
      <c r="C109" s="2">
        <v>4</v>
      </c>
      <c r="D109" s="2">
        <v>1</v>
      </c>
      <c r="E109" s="2">
        <v>16</v>
      </c>
      <c r="F109" s="2">
        <v>35</v>
      </c>
      <c r="G109" s="2">
        <v>35</v>
      </c>
      <c r="H109" s="2">
        <v>18</v>
      </c>
      <c r="I109" s="2">
        <v>5</v>
      </c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2</v>
      </c>
      <c r="D111" s="2">
        <v>1</v>
      </c>
      <c r="E111" s="2">
        <v>5</v>
      </c>
      <c r="F111" s="2">
        <v>5</v>
      </c>
      <c r="G111" s="2">
        <v>5</v>
      </c>
      <c r="H111" s="2">
        <v>5</v>
      </c>
      <c r="I111" s="2">
        <v>5</v>
      </c>
    </row>
    <row r="112" spans="2:9">
      <c r="B112" s="2" t="s">
        <v>352</v>
      </c>
      <c r="C112" s="2">
        <v>5</v>
      </c>
      <c r="D112" s="2">
        <v>1</v>
      </c>
      <c r="E112" s="2">
        <v>15</v>
      </c>
      <c r="F112" s="2">
        <v>24</v>
      </c>
      <c r="G112" s="2">
        <v>21</v>
      </c>
      <c r="H112" s="2">
        <v>10</v>
      </c>
      <c r="I112" s="2">
        <v>10</v>
      </c>
    </row>
    <row r="113" spans="2:9">
      <c r="B113" s="2" t="s">
        <v>353</v>
      </c>
      <c r="C113" s="2">
        <v>6</v>
      </c>
      <c r="D113" s="2">
        <v>1</v>
      </c>
      <c r="E113" s="2">
        <v>12</v>
      </c>
      <c r="F113" s="2">
        <v>17</v>
      </c>
      <c r="G113" s="2">
        <v>17</v>
      </c>
      <c r="H113" s="2">
        <v>11</v>
      </c>
      <c r="I113" s="2">
        <v>11</v>
      </c>
    </row>
    <row r="114" spans="2:9">
      <c r="B114" s="2" t="s">
        <v>354</v>
      </c>
      <c r="C114" s="2">
        <v>3</v>
      </c>
      <c r="D114" s="2">
        <v>1</v>
      </c>
      <c r="E114" s="2">
        <v>14</v>
      </c>
      <c r="F114" s="2">
        <v>14</v>
      </c>
      <c r="G114" s="2">
        <v>14</v>
      </c>
      <c r="H114" s="2">
        <v>14</v>
      </c>
      <c r="I114" s="2">
        <v>14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15</v>
      </c>
      <c r="F120" s="2">
        <v>15</v>
      </c>
      <c r="G120" s="2">
        <v>15</v>
      </c>
      <c r="H120" s="2">
        <v>15</v>
      </c>
      <c r="I120" s="2">
        <v>15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28</v>
      </c>
      <c r="F122" s="2">
        <v>28</v>
      </c>
      <c r="G122" s="2">
        <v>28</v>
      </c>
      <c r="H122" s="2">
        <v>28</v>
      </c>
      <c r="I122" s="2">
        <v>28</v>
      </c>
    </row>
    <row r="123" spans="2:9">
      <c r="B123" s="2" t="s">
        <v>363</v>
      </c>
      <c r="C123" s="2">
        <v>4</v>
      </c>
      <c r="D123" s="2">
        <v>1</v>
      </c>
      <c r="E123" s="2">
        <v>11</v>
      </c>
      <c r="F123" s="2">
        <v>11</v>
      </c>
      <c r="G123" s="2">
        <v>11</v>
      </c>
      <c r="H123" s="2">
        <v>11</v>
      </c>
      <c r="I123" s="2">
        <v>11</v>
      </c>
    </row>
    <row r="124" spans="2:9">
      <c r="B124" s="2" t="s">
        <v>364</v>
      </c>
      <c r="C124" s="2">
        <v>1</v>
      </c>
      <c r="D124" s="2">
        <v>1</v>
      </c>
      <c r="E124" s="2">
        <v>5</v>
      </c>
      <c r="F124" s="2">
        <v>5</v>
      </c>
      <c r="G124" s="2">
        <v>5</v>
      </c>
      <c r="H124" s="2">
        <v>5</v>
      </c>
      <c r="I124" s="2">
        <v>5</v>
      </c>
    </row>
    <row r="125" spans="2:9">
      <c r="B125" s="2" t="s">
        <v>365</v>
      </c>
      <c r="C125" s="2">
        <v>7</v>
      </c>
      <c r="D125" s="2">
        <v>1</v>
      </c>
      <c r="E125" s="2">
        <v>19</v>
      </c>
      <c r="F125" s="2">
        <v>24</v>
      </c>
      <c r="G125" s="2">
        <v>22</v>
      </c>
      <c r="H125" s="2">
        <v>21</v>
      </c>
      <c r="I125" s="2">
        <v>20</v>
      </c>
    </row>
    <row r="126" spans="2:9">
      <c r="B126" s="2" t="s">
        <v>366</v>
      </c>
      <c r="C126" s="2">
        <v>9</v>
      </c>
      <c r="D126" s="2">
        <v>1</v>
      </c>
      <c r="E126" s="2">
        <v>10</v>
      </c>
      <c r="F126" s="2">
        <v>20</v>
      </c>
      <c r="G126" s="2">
        <v>10</v>
      </c>
      <c r="H126" s="2">
        <v>10</v>
      </c>
      <c r="I126" s="2">
        <v>9</v>
      </c>
    </row>
    <row r="127" spans="2:9">
      <c r="B127" s="2" t="s">
        <v>367</v>
      </c>
      <c r="C127" s="2">
        <v>2</v>
      </c>
      <c r="D127" s="2">
        <v>1</v>
      </c>
      <c r="E127" s="2">
        <v>26</v>
      </c>
      <c r="F127" s="2">
        <v>28</v>
      </c>
      <c r="G127" s="2">
        <v>28</v>
      </c>
      <c r="H127" s="2">
        <v>25</v>
      </c>
      <c r="I127" s="2">
        <v>25</v>
      </c>
    </row>
    <row r="128" spans="2:9">
      <c r="B128" s="2" t="s">
        <v>368</v>
      </c>
      <c r="C128" s="2">
        <v>4</v>
      </c>
      <c r="D128" s="2">
        <v>1</v>
      </c>
      <c r="E128" s="2">
        <v>6</v>
      </c>
      <c r="F128" s="2">
        <v>8</v>
      </c>
      <c r="G128" s="2">
        <v>8</v>
      </c>
      <c r="H128" s="2">
        <v>6</v>
      </c>
      <c r="I128" s="2">
        <v>6</v>
      </c>
    </row>
    <row r="129" spans="2:9">
      <c r="B129" s="2" t="s">
        <v>369</v>
      </c>
      <c r="C129" s="2">
        <v>3</v>
      </c>
      <c r="D129" s="2">
        <v>1</v>
      </c>
      <c r="E129" s="2">
        <v>14</v>
      </c>
      <c r="F129" s="2">
        <v>14</v>
      </c>
      <c r="G129" s="2">
        <v>14</v>
      </c>
      <c r="H129" s="2">
        <v>14</v>
      </c>
      <c r="I129" s="2">
        <v>14</v>
      </c>
    </row>
    <row r="130" spans="2:9">
      <c r="B130" s="2" t="s">
        <v>370</v>
      </c>
      <c r="C130" s="2">
        <v>4</v>
      </c>
      <c r="D130" s="2">
        <v>1</v>
      </c>
      <c r="E130" s="2">
        <v>15</v>
      </c>
      <c r="F130" s="2">
        <v>20</v>
      </c>
      <c r="G130" s="2">
        <v>20</v>
      </c>
      <c r="H130" s="2">
        <v>18</v>
      </c>
      <c r="I130" s="2">
        <v>17</v>
      </c>
    </row>
    <row r="131" spans="2:9">
      <c r="B131" s="2" t="s">
        <v>371</v>
      </c>
      <c r="C131" s="2">
        <v>4</v>
      </c>
      <c r="D131" s="2">
        <v>1</v>
      </c>
      <c r="E131" s="2">
        <v>13</v>
      </c>
      <c r="F131" s="2">
        <v>21</v>
      </c>
      <c r="G131" s="2">
        <v>21</v>
      </c>
      <c r="H131" s="2">
        <v>19</v>
      </c>
      <c r="I131" s="2">
        <v>6</v>
      </c>
    </row>
    <row r="132" spans="2:9">
      <c r="B132" s="2" t="s">
        <v>372</v>
      </c>
      <c r="C132" s="2">
        <v>1</v>
      </c>
      <c r="D132" s="2">
        <v>1</v>
      </c>
      <c r="E132" s="2">
        <v>8</v>
      </c>
      <c r="F132" s="2">
        <v>8</v>
      </c>
      <c r="G132" s="2">
        <v>8</v>
      </c>
      <c r="H132" s="2">
        <v>8</v>
      </c>
      <c r="I132" s="2">
        <v>8</v>
      </c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9</v>
      </c>
      <c r="D134" s="2">
        <v>1</v>
      </c>
      <c r="E134" s="2">
        <v>16</v>
      </c>
      <c r="F134" s="2">
        <v>19</v>
      </c>
      <c r="G134" s="2">
        <v>18</v>
      </c>
      <c r="H134" s="2">
        <v>16</v>
      </c>
      <c r="I134" s="2">
        <v>15</v>
      </c>
    </row>
    <row r="135" spans="2:9">
      <c r="B135" s="2" t="s">
        <v>375</v>
      </c>
      <c r="C135" s="2">
        <v>1</v>
      </c>
      <c r="D135" s="2">
        <v>1</v>
      </c>
      <c r="E135" s="2">
        <v>12</v>
      </c>
      <c r="F135" s="2">
        <v>12</v>
      </c>
      <c r="G135" s="2">
        <v>12</v>
      </c>
      <c r="H135" s="2">
        <v>12</v>
      </c>
      <c r="I135" s="2">
        <v>12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5</v>
      </c>
      <c r="D137" s="2">
        <v>1</v>
      </c>
      <c r="E137" s="2">
        <v>22</v>
      </c>
      <c r="F137" s="2">
        <v>30</v>
      </c>
      <c r="G137" s="2">
        <v>25</v>
      </c>
      <c r="H137" s="2">
        <v>23</v>
      </c>
      <c r="I137" s="2">
        <v>16</v>
      </c>
    </row>
    <row r="138" spans="2:9">
      <c r="B138" s="2" t="s">
        <v>378</v>
      </c>
      <c r="C138" s="2">
        <v>2</v>
      </c>
      <c r="D138" s="2">
        <v>1</v>
      </c>
      <c r="E138" s="2">
        <v>16</v>
      </c>
      <c r="F138" s="2">
        <v>16</v>
      </c>
      <c r="G138" s="2">
        <v>16</v>
      </c>
      <c r="H138" s="2">
        <v>16</v>
      </c>
      <c r="I138" s="2">
        <v>16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1</v>
      </c>
      <c r="D147" s="2">
        <v>1</v>
      </c>
      <c r="E147" s="2">
        <v>16</v>
      </c>
      <c r="F147" s="2">
        <v>16</v>
      </c>
      <c r="G147" s="2">
        <v>16</v>
      </c>
      <c r="H147" s="2">
        <v>16</v>
      </c>
      <c r="I147" s="2">
        <v>16</v>
      </c>
    </row>
    <row r="148" spans="2:9">
      <c r="B148" s="2" t="s">
        <v>388</v>
      </c>
      <c r="C148" s="2">
        <v>8</v>
      </c>
      <c r="D148" s="2">
        <v>1</v>
      </c>
      <c r="E148" s="2">
        <v>14</v>
      </c>
      <c r="F148" s="2">
        <v>34</v>
      </c>
      <c r="G148" s="2">
        <v>15</v>
      </c>
      <c r="H148" s="2">
        <v>15</v>
      </c>
      <c r="I148" s="2">
        <v>5</v>
      </c>
    </row>
    <row r="149" spans="2:9">
      <c r="B149" s="2" t="s">
        <v>389</v>
      </c>
      <c r="C149" s="2">
        <v>1</v>
      </c>
      <c r="D149" s="2">
        <v>1</v>
      </c>
      <c r="E149" s="2">
        <v>17</v>
      </c>
      <c r="F149" s="2">
        <v>17</v>
      </c>
      <c r="G149" s="2">
        <v>17</v>
      </c>
      <c r="H149" s="2">
        <v>17</v>
      </c>
      <c r="I149" s="2">
        <v>17</v>
      </c>
    </row>
    <row r="150" spans="2:9">
      <c r="B150" s="2" t="s">
        <v>390</v>
      </c>
      <c r="C150" s="2">
        <v>6</v>
      </c>
      <c r="D150" s="2">
        <v>1</v>
      </c>
      <c r="E150" s="2">
        <v>14</v>
      </c>
      <c r="F150" s="2">
        <v>23</v>
      </c>
      <c r="G150" s="2">
        <v>17</v>
      </c>
      <c r="H150" s="2">
        <v>16</v>
      </c>
      <c r="I150" s="2">
        <v>16</v>
      </c>
    </row>
    <row r="151" spans="2:9">
      <c r="B151" s="2" t="s">
        <v>391</v>
      </c>
      <c r="C151" s="2">
        <v>12</v>
      </c>
      <c r="D151" s="2">
        <v>1</v>
      </c>
      <c r="E151" s="2">
        <v>11</v>
      </c>
      <c r="F151" s="2">
        <v>25</v>
      </c>
      <c r="G151" s="2">
        <v>23</v>
      </c>
      <c r="H151" s="2">
        <v>9</v>
      </c>
      <c r="I151" s="2">
        <v>6</v>
      </c>
    </row>
    <row r="152" spans="2:9">
      <c r="B152" s="2" t="s">
        <v>392</v>
      </c>
      <c r="C152" s="2">
        <v>18</v>
      </c>
      <c r="D152" s="2">
        <v>1</v>
      </c>
      <c r="E152" s="2">
        <v>13</v>
      </c>
      <c r="F152" s="2">
        <v>24</v>
      </c>
      <c r="G152" s="2">
        <v>21</v>
      </c>
      <c r="H152" s="2">
        <v>13</v>
      </c>
      <c r="I152" s="2">
        <v>6</v>
      </c>
    </row>
    <row r="153" spans="2:9">
      <c r="B153" s="2" t="s">
        <v>393</v>
      </c>
      <c r="C153" s="2">
        <v>6</v>
      </c>
      <c r="D153" s="2">
        <v>1</v>
      </c>
      <c r="E153" s="2">
        <v>15</v>
      </c>
      <c r="F153" s="2">
        <v>29</v>
      </c>
      <c r="G153" s="2">
        <v>25</v>
      </c>
      <c r="H153" s="2">
        <v>5</v>
      </c>
      <c r="I153" s="2">
        <v>5</v>
      </c>
    </row>
    <row r="154" spans="2:9">
      <c r="B154" s="2" t="s">
        <v>394</v>
      </c>
      <c r="C154" s="2">
        <v>4</v>
      </c>
      <c r="D154" s="2">
        <v>1</v>
      </c>
      <c r="E154" s="2">
        <v>20</v>
      </c>
      <c r="F154" s="2">
        <v>27</v>
      </c>
      <c r="G154" s="2">
        <v>27</v>
      </c>
      <c r="H154" s="2">
        <v>25</v>
      </c>
      <c r="I154" s="2">
        <v>22</v>
      </c>
    </row>
    <row r="155" spans="2:9">
      <c r="B155" s="2" t="s">
        <v>395</v>
      </c>
      <c r="C155" s="2">
        <v>6</v>
      </c>
      <c r="D155" s="2">
        <v>1</v>
      </c>
      <c r="E155" s="2">
        <v>10</v>
      </c>
      <c r="F155" s="2">
        <v>12</v>
      </c>
      <c r="G155" s="2">
        <v>12</v>
      </c>
      <c r="H155" s="2">
        <v>10</v>
      </c>
      <c r="I155" s="2">
        <v>10</v>
      </c>
    </row>
    <row r="156" spans="2:9">
      <c r="B156" s="2" t="s">
        <v>396</v>
      </c>
      <c r="C156" s="2">
        <v>1</v>
      </c>
      <c r="D156" s="2">
        <v>1</v>
      </c>
      <c r="E156" s="2">
        <v>7</v>
      </c>
      <c r="F156" s="2">
        <v>7</v>
      </c>
      <c r="G156" s="2">
        <v>7</v>
      </c>
      <c r="H156" s="2">
        <v>7</v>
      </c>
      <c r="I156" s="2">
        <v>7</v>
      </c>
    </row>
    <row r="157" spans="2:9">
      <c r="B157" s="2" t="s">
        <v>397</v>
      </c>
      <c r="C157" s="2">
        <v>5</v>
      </c>
      <c r="D157" s="2">
        <v>1</v>
      </c>
      <c r="E157" s="2">
        <v>20</v>
      </c>
      <c r="F157" s="2">
        <v>26</v>
      </c>
      <c r="G157" s="2">
        <v>26</v>
      </c>
      <c r="H157" s="2">
        <v>22</v>
      </c>
      <c r="I157" s="2">
        <v>15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1</v>
      </c>
      <c r="D159" s="2">
        <v>1</v>
      </c>
      <c r="E159" s="2">
        <v>5</v>
      </c>
      <c r="F159" s="2">
        <v>5</v>
      </c>
      <c r="G159" s="2">
        <v>5</v>
      </c>
      <c r="H159" s="2">
        <v>5</v>
      </c>
      <c r="I159" s="2">
        <v>5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3</v>
      </c>
      <c r="D162" s="2">
        <v>1</v>
      </c>
      <c r="E162" s="2">
        <v>13</v>
      </c>
      <c r="F162" s="2">
        <v>13</v>
      </c>
      <c r="G162" s="2">
        <v>13</v>
      </c>
      <c r="H162" s="2">
        <v>13</v>
      </c>
      <c r="I162" s="2">
        <v>13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3</v>
      </c>
      <c r="D164" s="2">
        <v>1</v>
      </c>
      <c r="E164" s="2">
        <v>9</v>
      </c>
      <c r="F164" s="2">
        <v>10</v>
      </c>
      <c r="G164" s="2">
        <v>10</v>
      </c>
      <c r="H164" s="2">
        <v>9</v>
      </c>
      <c r="I164" s="2">
        <v>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14</v>
      </c>
      <c r="F167" s="2">
        <v>14</v>
      </c>
      <c r="G167" s="2">
        <v>14</v>
      </c>
      <c r="H167" s="2">
        <v>13</v>
      </c>
      <c r="I167" s="2">
        <v>13</v>
      </c>
    </row>
    <row r="168" spans="2:9">
      <c r="B168" s="2" t="s">
        <v>408</v>
      </c>
      <c r="C168" s="2">
        <v>12</v>
      </c>
      <c r="D168" s="2">
        <v>1</v>
      </c>
      <c r="E168" s="2">
        <v>18</v>
      </c>
      <c r="F168" s="2">
        <v>29</v>
      </c>
      <c r="G168" s="2">
        <v>25</v>
      </c>
      <c r="H168" s="2">
        <v>14</v>
      </c>
      <c r="I168" s="2">
        <v>13</v>
      </c>
    </row>
    <row r="169" spans="2:9">
      <c r="B169" s="2" t="s">
        <v>409</v>
      </c>
      <c r="C169" s="2">
        <v>5</v>
      </c>
      <c r="D169" s="2">
        <v>1</v>
      </c>
      <c r="E169" s="2">
        <v>14</v>
      </c>
      <c r="F169" s="2">
        <v>18</v>
      </c>
      <c r="G169" s="2">
        <v>17</v>
      </c>
      <c r="H169" s="2">
        <v>17</v>
      </c>
      <c r="I169" s="2">
        <v>10</v>
      </c>
    </row>
    <row r="170" spans="2:9">
      <c r="B170" s="2" t="s">
        <v>410</v>
      </c>
      <c r="C170" s="2">
        <v>15</v>
      </c>
      <c r="D170" s="2">
        <v>1</v>
      </c>
      <c r="E170" s="2">
        <v>12</v>
      </c>
      <c r="F170" s="2">
        <v>26</v>
      </c>
      <c r="G170" s="2">
        <v>18</v>
      </c>
      <c r="H170" s="2">
        <v>12</v>
      </c>
      <c r="I170" s="2">
        <v>6</v>
      </c>
    </row>
    <row r="171" spans="2:9">
      <c r="B171" s="2" t="s">
        <v>411</v>
      </c>
      <c r="C171" s="2">
        <v>12</v>
      </c>
      <c r="D171" s="2">
        <v>1</v>
      </c>
      <c r="E171" s="2">
        <v>17</v>
      </c>
      <c r="F171" s="2">
        <v>30</v>
      </c>
      <c r="G171" s="2">
        <v>21</v>
      </c>
      <c r="H171" s="2">
        <v>18</v>
      </c>
      <c r="I171" s="2">
        <v>12</v>
      </c>
    </row>
    <row r="172" spans="2:9">
      <c r="B172" s="2" t="s">
        <v>412</v>
      </c>
      <c r="C172" s="2">
        <v>8</v>
      </c>
      <c r="D172" s="2">
        <v>1</v>
      </c>
      <c r="E172" s="2">
        <v>17</v>
      </c>
      <c r="F172" s="2">
        <v>24</v>
      </c>
      <c r="G172" s="2">
        <v>22</v>
      </c>
      <c r="H172" s="2">
        <v>16</v>
      </c>
      <c r="I172" s="2">
        <v>14</v>
      </c>
    </row>
    <row r="173" spans="2:9">
      <c r="B173" s="2" t="s">
        <v>413</v>
      </c>
      <c r="C173" s="2">
        <v>0</v>
      </c>
      <c r="D173" s="2">
        <v>0</v>
      </c>
      <c r="E173" s="2"/>
      <c r="F173" s="2"/>
      <c r="G173" s="2"/>
      <c r="H173" s="2"/>
      <c r="I173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659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659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3</v>
      </c>
      <c r="D5" s="31">
        <v>1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</v>
      </c>
      <c r="X5" s="30">
        <v>13</v>
      </c>
      <c r="Y5" s="31">
        <v>15</v>
      </c>
      <c r="Z5" s="31">
        <v>18</v>
      </c>
      <c r="AA5" s="31">
        <v>18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47</v>
      </c>
      <c r="D6" s="31">
        <v>10</v>
      </c>
      <c r="E6" s="31">
        <v>6</v>
      </c>
      <c r="F6" s="31">
        <v>6</v>
      </c>
      <c r="G6" s="31">
        <v>3</v>
      </c>
      <c r="H6" s="31">
        <v>0</v>
      </c>
      <c r="I6" s="31">
        <v>0</v>
      </c>
      <c r="J6" s="31">
        <v>0</v>
      </c>
      <c r="K6" s="31">
        <v>0</v>
      </c>
      <c r="W6" s="31">
        <v>72</v>
      </c>
      <c r="X6" s="30">
        <v>5</v>
      </c>
      <c r="Y6" s="31">
        <v>15</v>
      </c>
      <c r="Z6" s="31">
        <v>31</v>
      </c>
      <c r="AA6" s="31">
        <v>23</v>
      </c>
      <c r="AB6" s="31">
        <v>9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8</v>
      </c>
      <c r="D7" s="31">
        <v>2</v>
      </c>
      <c r="E7" s="31">
        <v>4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14</v>
      </c>
      <c r="X7" s="30">
        <v>5</v>
      </c>
      <c r="Y7" s="31">
        <v>13</v>
      </c>
      <c r="Z7" s="31">
        <v>23</v>
      </c>
      <c r="AA7" s="31">
        <v>22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11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11</v>
      </c>
      <c r="X8" s="30">
        <v>10</v>
      </c>
      <c r="Y8" s="31">
        <v>12</v>
      </c>
      <c r="Z8" s="31">
        <v>14</v>
      </c>
      <c r="AA8" s="31">
        <v>13</v>
      </c>
      <c r="AB8" s="31">
        <v>10</v>
      </c>
      <c r="AC8" s="28"/>
    </row>
    <row r="9" spans="1:29" ht="21">
      <c r="A9" s="3" t="s">
        <v>1</v>
      </c>
      <c r="B9" s="32" t="s">
        <v>444</v>
      </c>
      <c r="C9" s="33">
        <v>47</v>
      </c>
      <c r="D9" s="34">
        <v>10</v>
      </c>
      <c r="E9" s="34">
        <v>6</v>
      </c>
      <c r="F9" s="34">
        <v>6</v>
      </c>
      <c r="G9" s="34">
        <v>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</v>
      </c>
      <c r="X9" s="33">
        <v>5</v>
      </c>
      <c r="Y9" s="34">
        <v>15</v>
      </c>
      <c r="Z9" s="34">
        <v>31</v>
      </c>
      <c r="AA9" s="34">
        <v>23</v>
      </c>
      <c r="AB9" s="34">
        <v>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10</v>
      </c>
      <c r="D12" s="31">
        <v>2</v>
      </c>
      <c r="E12" s="31">
        <v>0</v>
      </c>
      <c r="F12" s="31">
        <v>1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13</v>
      </c>
      <c r="X12" s="30">
        <v>10</v>
      </c>
      <c r="Y12" s="31">
        <v>14</v>
      </c>
      <c r="Z12" s="31">
        <v>27</v>
      </c>
      <c r="AA12" s="31">
        <v>17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72</v>
      </c>
      <c r="D13" s="31">
        <v>21</v>
      </c>
      <c r="E13" s="31">
        <v>12</v>
      </c>
      <c r="F13" s="31">
        <v>6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111</v>
      </c>
      <c r="X13" s="30">
        <v>5</v>
      </c>
      <c r="Y13" s="31">
        <v>14</v>
      </c>
      <c r="Z13" s="31">
        <v>30</v>
      </c>
      <c r="AA13" s="31">
        <v>21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24</v>
      </c>
      <c r="D14" s="31">
        <v>5</v>
      </c>
      <c r="E14" s="31">
        <v>3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32</v>
      </c>
      <c r="X14" s="30">
        <v>5</v>
      </c>
      <c r="Y14" s="31">
        <v>14</v>
      </c>
      <c r="Z14" s="31">
        <v>25</v>
      </c>
      <c r="AA14" s="31">
        <v>20</v>
      </c>
      <c r="AB14" s="31">
        <v>10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9</v>
      </c>
      <c r="D15" s="31">
        <v>4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14</v>
      </c>
      <c r="X15" s="30">
        <v>5</v>
      </c>
      <c r="Y15" s="31">
        <v>14</v>
      </c>
      <c r="Z15" s="31">
        <v>23</v>
      </c>
      <c r="AA15" s="31">
        <v>20</v>
      </c>
      <c r="AB15" s="31">
        <v>5</v>
      </c>
      <c r="AC15" s="28"/>
    </row>
    <row r="16" spans="1:29" ht="21">
      <c r="A16" s="3" t="s">
        <v>2</v>
      </c>
      <c r="B16" s="32" t="s">
        <v>444</v>
      </c>
      <c r="C16" s="33">
        <v>81</v>
      </c>
      <c r="D16" s="34">
        <v>26</v>
      </c>
      <c r="E16" s="34">
        <v>13</v>
      </c>
      <c r="F16" s="34">
        <v>6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126</v>
      </c>
      <c r="X16" s="33">
        <v>5</v>
      </c>
      <c r="Y16" s="34">
        <v>14</v>
      </c>
      <c r="Z16" s="34">
        <v>30</v>
      </c>
      <c r="AA16" s="34">
        <v>20</v>
      </c>
      <c r="AB16" s="34">
        <v>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16</v>
      </c>
      <c r="D19" s="31">
        <v>4</v>
      </c>
      <c r="E19" s="31">
        <v>2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22</v>
      </c>
      <c r="X19" s="30">
        <v>6</v>
      </c>
      <c r="Y19" s="31">
        <v>13</v>
      </c>
      <c r="Z19" s="31">
        <v>23</v>
      </c>
      <c r="AA19" s="31">
        <v>18</v>
      </c>
      <c r="AB19" s="31">
        <v>7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52</v>
      </c>
      <c r="D20" s="31">
        <v>11</v>
      </c>
      <c r="E20" s="31">
        <v>12</v>
      </c>
      <c r="F20" s="31">
        <v>4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79</v>
      </c>
      <c r="X20" s="30">
        <v>5</v>
      </c>
      <c r="Y20" s="31">
        <v>14</v>
      </c>
      <c r="Z20" s="31">
        <v>30</v>
      </c>
      <c r="AA20" s="31">
        <v>23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18</v>
      </c>
      <c r="D21" s="31">
        <v>1</v>
      </c>
      <c r="E21" s="31">
        <v>1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21</v>
      </c>
      <c r="X21" s="30">
        <v>5</v>
      </c>
      <c r="Y21" s="31">
        <v>13</v>
      </c>
      <c r="Z21" s="31">
        <v>30</v>
      </c>
      <c r="AA21" s="31">
        <v>14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5</v>
      </c>
      <c r="D22" s="31">
        <v>2</v>
      </c>
      <c r="E22" s="31">
        <v>0</v>
      </c>
      <c r="F22" s="31">
        <v>0</v>
      </c>
      <c r="G22" s="31">
        <v>1</v>
      </c>
      <c r="H22" s="31">
        <v>1</v>
      </c>
      <c r="I22" s="31">
        <v>0</v>
      </c>
      <c r="J22" s="31">
        <v>0</v>
      </c>
      <c r="K22" s="31">
        <v>0</v>
      </c>
      <c r="W22" s="31">
        <v>9</v>
      </c>
      <c r="X22" s="30">
        <v>5</v>
      </c>
      <c r="Y22" s="31">
        <v>18</v>
      </c>
      <c r="Z22" s="31">
        <v>36</v>
      </c>
      <c r="AA22" s="31">
        <v>35</v>
      </c>
      <c r="AB22" s="31">
        <v>9</v>
      </c>
      <c r="AC22" s="28"/>
    </row>
    <row r="23" spans="1:29" ht="21">
      <c r="A23" s="3" t="s">
        <v>3</v>
      </c>
      <c r="B23" s="32" t="s">
        <v>444</v>
      </c>
      <c r="C23" s="33">
        <v>62</v>
      </c>
      <c r="D23" s="34">
        <v>15</v>
      </c>
      <c r="E23" s="34">
        <v>12</v>
      </c>
      <c r="F23" s="34">
        <v>4</v>
      </c>
      <c r="G23" s="34">
        <v>1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95</v>
      </c>
      <c r="X23" s="33">
        <v>5</v>
      </c>
      <c r="Y23" s="34">
        <v>15</v>
      </c>
      <c r="Z23" s="34">
        <v>36</v>
      </c>
      <c r="AA23" s="34">
        <v>23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24</v>
      </c>
      <c r="D26" s="31">
        <v>12</v>
      </c>
      <c r="E26" s="31">
        <v>5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41</v>
      </c>
      <c r="X26" s="30">
        <v>5</v>
      </c>
      <c r="Y26" s="31">
        <v>15</v>
      </c>
      <c r="Z26" s="31">
        <v>25</v>
      </c>
      <c r="AA26" s="31">
        <v>20</v>
      </c>
      <c r="AB26" s="31">
        <v>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73</v>
      </c>
      <c r="D27" s="31">
        <v>18</v>
      </c>
      <c r="E27" s="31">
        <v>11</v>
      </c>
      <c r="F27" s="31">
        <v>2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105</v>
      </c>
      <c r="X27" s="30">
        <v>5</v>
      </c>
      <c r="Y27" s="31">
        <v>14</v>
      </c>
      <c r="Z27" s="31">
        <v>33</v>
      </c>
      <c r="AA27" s="31">
        <v>20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17</v>
      </c>
      <c r="D28" s="31">
        <v>0</v>
      </c>
      <c r="E28" s="31">
        <v>2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19</v>
      </c>
      <c r="X28" s="30">
        <v>5</v>
      </c>
      <c r="Y28" s="31">
        <v>13</v>
      </c>
      <c r="Z28" s="31">
        <v>24</v>
      </c>
      <c r="AA28" s="31">
        <v>15</v>
      </c>
      <c r="AB28" s="31">
        <v>6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</v>
      </c>
      <c r="D29" s="31">
        <v>3</v>
      </c>
      <c r="E29" s="31">
        <v>1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</v>
      </c>
      <c r="X29" s="30">
        <v>7</v>
      </c>
      <c r="Y29" s="31">
        <v>17</v>
      </c>
      <c r="Z29" s="31">
        <v>25</v>
      </c>
      <c r="AA29" s="31">
        <v>17</v>
      </c>
      <c r="AB29" s="31">
        <v>7</v>
      </c>
      <c r="AC29" s="28"/>
    </row>
    <row r="30" spans="1:29" ht="21">
      <c r="A30" s="3" t="s">
        <v>17</v>
      </c>
      <c r="B30" s="32" t="s">
        <v>444</v>
      </c>
      <c r="C30" s="33">
        <v>77</v>
      </c>
      <c r="D30" s="34">
        <v>25</v>
      </c>
      <c r="E30" s="34">
        <v>13</v>
      </c>
      <c r="F30" s="34">
        <v>2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118</v>
      </c>
      <c r="X30" s="33">
        <v>5</v>
      </c>
      <c r="Y30" s="34">
        <v>14</v>
      </c>
      <c r="Z30" s="34">
        <v>33</v>
      </c>
      <c r="AA30" s="34">
        <v>20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9</v>
      </c>
      <c r="D33" s="31">
        <v>3</v>
      </c>
      <c r="E33" s="31">
        <v>1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13</v>
      </c>
      <c r="X33" s="30">
        <v>5</v>
      </c>
      <c r="Y33" s="31">
        <v>13</v>
      </c>
      <c r="Z33" s="31">
        <v>25</v>
      </c>
      <c r="AA33" s="31">
        <v>17</v>
      </c>
      <c r="AB33" s="31">
        <v>7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25</v>
      </c>
      <c r="D34" s="31">
        <v>13</v>
      </c>
      <c r="E34" s="31">
        <v>2</v>
      </c>
      <c r="F34" s="31">
        <v>1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43</v>
      </c>
      <c r="X34" s="30">
        <v>5</v>
      </c>
      <c r="Y34" s="31">
        <v>13</v>
      </c>
      <c r="Z34" s="31">
        <v>35</v>
      </c>
      <c r="AA34" s="31">
        <v>19</v>
      </c>
      <c r="AB34" s="31">
        <v>5</v>
      </c>
      <c r="AC34" s="28"/>
    </row>
    <row r="35" spans="1:29" ht="21">
      <c r="A35" s="3" t="s">
        <v>29</v>
      </c>
      <c r="B35" s="29" t="s">
        <v>442</v>
      </c>
      <c r="C35" s="30">
        <v>6</v>
      </c>
      <c r="D35" s="31">
        <v>3</v>
      </c>
      <c r="E35" s="31">
        <v>1</v>
      </c>
      <c r="F35" s="31">
        <v>0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12</v>
      </c>
      <c r="X35" s="30">
        <v>5</v>
      </c>
      <c r="Y35" s="31">
        <v>15</v>
      </c>
      <c r="Z35" s="31">
        <v>35</v>
      </c>
      <c r="AA35" s="31">
        <v>21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12</v>
      </c>
      <c r="D36" s="31">
        <v>2</v>
      </c>
      <c r="E36" s="31">
        <v>2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16</v>
      </c>
      <c r="X36" s="30">
        <v>5</v>
      </c>
      <c r="Y36" s="31">
        <v>12</v>
      </c>
      <c r="Z36" s="31">
        <v>24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37</v>
      </c>
      <c r="D37" s="34">
        <v>15</v>
      </c>
      <c r="E37" s="34">
        <v>4</v>
      </c>
      <c r="F37" s="34">
        <v>1</v>
      </c>
      <c r="G37" s="34">
        <v>2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</v>
      </c>
      <c r="X37" s="33">
        <v>5</v>
      </c>
      <c r="Y37" s="34">
        <v>13</v>
      </c>
      <c r="Z37" s="34">
        <v>35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8</v>
      </c>
      <c r="D40" s="31">
        <v>0</v>
      </c>
      <c r="E40" s="31">
        <v>0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9</v>
      </c>
      <c r="X40" s="30">
        <v>5</v>
      </c>
      <c r="Y40" s="31">
        <v>13</v>
      </c>
      <c r="Z40" s="31">
        <v>28</v>
      </c>
      <c r="AA40" s="31">
        <v>15</v>
      </c>
      <c r="AB40" s="31">
        <v>10</v>
      </c>
      <c r="AC40" s="28"/>
    </row>
    <row r="41" spans="1:29" ht="21">
      <c r="A41" s="3" t="s">
        <v>32</v>
      </c>
      <c r="B41" s="29" t="s">
        <v>441</v>
      </c>
      <c r="C41" s="30">
        <v>29</v>
      </c>
      <c r="D41" s="31">
        <v>13</v>
      </c>
      <c r="E41" s="31">
        <v>6</v>
      </c>
      <c r="F41" s="31">
        <v>2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50</v>
      </c>
      <c r="X41" s="30">
        <v>5</v>
      </c>
      <c r="Y41" s="31">
        <v>14</v>
      </c>
      <c r="Z41" s="31">
        <v>28</v>
      </c>
      <c r="AA41" s="31">
        <v>21</v>
      </c>
      <c r="AB41" s="31">
        <v>6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6</v>
      </c>
      <c r="D42" s="31">
        <v>7</v>
      </c>
      <c r="E42" s="31">
        <v>1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14</v>
      </c>
      <c r="X42" s="30">
        <v>5</v>
      </c>
      <c r="Y42" s="31">
        <v>15</v>
      </c>
      <c r="Z42" s="31">
        <v>21</v>
      </c>
      <c r="AA42" s="31">
        <v>19</v>
      </c>
      <c r="AB42" s="31">
        <v>6</v>
      </c>
      <c r="AC42" s="28"/>
    </row>
    <row r="43" spans="1:29" ht="21">
      <c r="A43" s="3" t="s">
        <v>33</v>
      </c>
      <c r="B43" s="29" t="s">
        <v>443</v>
      </c>
      <c r="C43" s="30">
        <v>2</v>
      </c>
      <c r="D43" s="31">
        <v>3</v>
      </c>
      <c r="E43" s="31">
        <v>2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8</v>
      </c>
      <c r="X43" s="30">
        <v>12</v>
      </c>
      <c r="Y43" s="31">
        <v>19</v>
      </c>
      <c r="Z43" s="31">
        <v>30</v>
      </c>
      <c r="AA43" s="31">
        <v>25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33</v>
      </c>
      <c r="D44" s="34">
        <v>16</v>
      </c>
      <c r="E44" s="34">
        <v>8</v>
      </c>
      <c r="F44" s="34">
        <v>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</v>
      </c>
      <c r="X44" s="33">
        <v>5</v>
      </c>
      <c r="Y44" s="34">
        <v>15</v>
      </c>
      <c r="Z44" s="34">
        <v>30</v>
      </c>
      <c r="AA44" s="34">
        <v>21</v>
      </c>
      <c r="AB44" s="34">
        <v>6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7</v>
      </c>
      <c r="D47" s="31">
        <v>1</v>
      </c>
      <c r="E47" s="31">
        <v>0</v>
      </c>
      <c r="F47" s="31">
        <v>0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9</v>
      </c>
      <c r="X47" s="30">
        <v>5</v>
      </c>
      <c r="Y47" s="31">
        <v>14</v>
      </c>
      <c r="Z47" s="31">
        <v>34</v>
      </c>
      <c r="AA47" s="31">
        <v>16</v>
      </c>
      <c r="AB47" s="31">
        <v>5</v>
      </c>
      <c r="AC47" s="28"/>
    </row>
    <row r="48" spans="1:29" ht="21">
      <c r="B48" s="29" t="s">
        <v>441</v>
      </c>
      <c r="C48" s="30">
        <v>41</v>
      </c>
      <c r="D48" s="31">
        <v>11</v>
      </c>
      <c r="E48" s="31">
        <v>12</v>
      </c>
      <c r="F48" s="31">
        <v>4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69</v>
      </c>
      <c r="X48" s="30">
        <v>5</v>
      </c>
      <c r="Y48" s="31">
        <v>14</v>
      </c>
      <c r="Z48" s="31">
        <v>34</v>
      </c>
      <c r="AA48" s="31">
        <v>23</v>
      </c>
      <c r="AB48" s="31">
        <v>5</v>
      </c>
      <c r="AC48" s="28"/>
    </row>
    <row r="49" spans="2:29" ht="21">
      <c r="B49" s="29" t="s">
        <v>442</v>
      </c>
      <c r="C49" s="30">
        <v>9</v>
      </c>
      <c r="D49" s="31">
        <v>0</v>
      </c>
      <c r="E49" s="31">
        <v>1</v>
      </c>
      <c r="F49" s="31">
        <v>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12</v>
      </c>
      <c r="X49" s="30">
        <v>7</v>
      </c>
      <c r="Y49" s="31">
        <v>14</v>
      </c>
      <c r="Z49" s="31">
        <v>26</v>
      </c>
      <c r="AA49" s="31">
        <v>22</v>
      </c>
      <c r="AB49" s="31">
        <v>9</v>
      </c>
      <c r="AC49" s="28"/>
    </row>
    <row r="50" spans="2:29" ht="21">
      <c r="B50" s="29" t="s">
        <v>443</v>
      </c>
      <c r="C50" s="30">
        <v>4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</v>
      </c>
      <c r="X50" s="30">
        <v>5</v>
      </c>
      <c r="Y50" s="31">
        <v>11</v>
      </c>
      <c r="Z50" s="31">
        <v>13</v>
      </c>
      <c r="AA50" s="31">
        <v>13</v>
      </c>
      <c r="AB50" s="31">
        <v>5</v>
      </c>
      <c r="AC50" s="28"/>
    </row>
    <row r="51" spans="2:29" ht="15" customHeight="1">
      <c r="B51" s="32" t="s">
        <v>444</v>
      </c>
      <c r="C51" s="33">
        <v>44</v>
      </c>
      <c r="D51" s="34">
        <v>11</v>
      </c>
      <c r="E51" s="34">
        <v>12</v>
      </c>
      <c r="F51" s="34">
        <v>4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</v>
      </c>
      <c r="X51" s="33">
        <v>5</v>
      </c>
      <c r="Y51" s="34">
        <v>14</v>
      </c>
      <c r="Z51" s="34">
        <v>34</v>
      </c>
      <c r="AA51" s="34">
        <v>23</v>
      </c>
      <c r="AB51" s="34">
        <v>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34</v>
      </c>
      <c r="D54" s="31">
        <v>12</v>
      </c>
      <c r="E54" s="31">
        <v>6</v>
      </c>
      <c r="F54" s="31">
        <v>5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57</v>
      </c>
      <c r="X54" s="30">
        <v>5</v>
      </c>
      <c r="Y54" s="31">
        <v>15</v>
      </c>
      <c r="Z54" s="31">
        <v>30</v>
      </c>
      <c r="AA54" s="31">
        <v>22</v>
      </c>
      <c r="AB54" s="31">
        <v>6</v>
      </c>
      <c r="AC54" s="28"/>
    </row>
    <row r="55" spans="2:29" ht="21">
      <c r="B55" s="29" t="s">
        <v>441</v>
      </c>
      <c r="C55" s="30">
        <v>19</v>
      </c>
      <c r="D55" s="31">
        <v>9</v>
      </c>
      <c r="E55" s="31">
        <v>4</v>
      </c>
      <c r="F55" s="31">
        <v>3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35</v>
      </c>
      <c r="X55" s="30">
        <v>5</v>
      </c>
      <c r="Y55" s="31">
        <v>15</v>
      </c>
      <c r="Z55" s="31">
        <v>30</v>
      </c>
      <c r="AA55" s="31">
        <v>22</v>
      </c>
      <c r="AB55" s="31">
        <v>6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34</v>
      </c>
      <c r="D58" s="34">
        <v>12</v>
      </c>
      <c r="E58" s="34">
        <v>6</v>
      </c>
      <c r="F58" s="34">
        <v>5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</v>
      </c>
      <c r="X58" s="33">
        <v>5</v>
      </c>
      <c r="Y58" s="34">
        <v>15</v>
      </c>
      <c r="Z58" s="34">
        <v>30</v>
      </c>
      <c r="AA58" s="34">
        <v>22</v>
      </c>
      <c r="AB58" s="34">
        <v>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29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19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17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23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25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25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20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21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21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21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24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20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22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20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23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22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23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20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20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18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17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19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20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31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12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11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11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22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21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29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30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31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24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23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20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22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20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20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21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25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30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31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34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24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24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24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27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18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21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24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23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19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20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20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20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19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19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19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9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10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14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20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19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20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21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33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34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20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21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20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22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23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23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12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13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15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16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16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14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19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17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18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19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19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22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26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30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19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11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10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12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13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15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22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14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16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18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21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20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14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18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20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17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18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18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8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12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16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18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19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19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19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18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27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23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18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20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20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21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20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20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22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21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23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24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24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23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22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21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21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20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22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24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36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13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14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24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23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29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13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7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11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16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18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16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18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18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19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20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16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17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18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15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17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19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26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29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27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18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23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27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28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24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28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11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15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17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20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21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22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31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22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22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22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20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21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21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20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33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28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29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26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23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20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20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31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9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9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11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14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15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19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25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26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25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27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27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26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25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25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13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14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17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24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25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12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14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15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14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14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22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18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9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10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14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18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18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27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18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17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16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16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15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17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18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22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21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17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18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18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17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21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20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20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20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24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23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22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14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14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14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12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12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15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16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17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17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16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18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18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17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18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21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23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23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27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28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28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23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22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23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27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26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24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22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22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23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21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24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23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20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21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22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22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22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26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21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22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24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11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13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8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11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15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14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17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17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25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14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14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15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14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27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16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17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17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17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17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16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15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24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25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25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24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23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38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37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40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24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25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26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23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23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24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22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23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22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23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25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24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22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23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19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18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15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13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12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22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21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26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28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26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29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21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21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23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23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25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29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28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27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22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21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21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22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22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25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25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26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23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23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23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25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25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22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22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22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23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23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24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18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18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19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20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19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19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19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16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21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21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19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22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26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27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14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21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18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16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17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17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17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17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15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28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29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26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26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19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21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20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21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18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17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21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22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22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22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17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18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19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17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23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25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27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20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21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21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15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20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21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19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22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22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21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21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21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21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20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22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21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23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23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22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21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19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23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22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22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25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22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22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25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24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14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18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19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20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19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30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23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32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25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22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23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26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20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18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19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21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19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20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22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24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22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23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24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18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19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20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18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20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20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20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22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21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21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23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22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21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21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18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23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25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22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21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21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22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27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28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29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30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26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26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18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12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13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15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15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17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16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26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28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20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22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21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23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24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23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27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28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23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22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25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26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24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22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19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23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25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25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23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23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24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23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24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23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21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22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21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22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21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21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23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24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24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16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16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22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18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20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19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24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27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23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24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22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21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19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23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23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22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21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21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22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31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20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21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20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21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21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20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20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21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21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21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22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15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15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15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17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16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16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13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13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12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12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21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21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20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19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19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19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19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19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19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19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27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27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26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22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20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21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21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24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23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29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34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18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19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17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24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25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24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15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16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17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18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18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17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25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30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19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19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19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20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20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19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19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27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25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25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22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15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15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16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14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16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15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14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13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15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14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14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13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14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13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15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27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24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21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18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23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21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19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19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21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23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21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19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28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23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23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26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21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20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14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14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13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12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12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13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25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24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25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20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23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22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20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21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19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19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20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22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22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23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18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19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20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19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21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21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18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22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24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23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19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19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18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13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29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24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24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26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24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17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17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18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17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18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23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28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29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22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20</v>
      </c>
      <c r="D952" s="2" t="s">
        <v>453</v>
      </c>
      <c r="E952" s="2"/>
      <c r="F952" s="2"/>
      <c r="G952" s="2"/>
      <c r="H952" s="2"/>
    </row>
    <row r="953" spans="2:8">
      <c r="B953" s="2" t="s">
        <v>1403</v>
      </c>
      <c r="C953" s="2">
        <v>21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22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21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21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21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21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26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26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21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20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18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18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28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27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15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15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15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15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16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14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18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21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21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21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19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19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18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21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21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19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11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14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16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20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19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17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17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19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21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22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18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18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18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16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21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21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23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21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32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28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26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24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33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35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24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25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22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24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25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25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28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23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22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25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25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20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19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17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17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18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19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17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17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18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18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24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20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21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20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25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26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24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23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26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20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21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21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24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22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26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17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15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14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28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27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26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15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17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15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17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34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24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20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19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21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21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23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24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25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29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29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22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21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20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20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13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14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13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22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20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20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26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26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27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23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23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21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22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24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26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18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20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21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22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23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24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20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22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22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24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17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16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21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22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22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22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22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18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15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16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16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14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14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17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16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19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21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21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22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24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36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36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39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40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29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23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18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20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21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21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21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18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18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18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18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17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22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22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27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18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18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18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23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19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19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18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19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23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22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21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20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19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18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18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19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20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19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17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16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19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19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18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17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29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21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16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22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22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22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22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21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21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23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22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21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23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21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20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20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17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17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26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27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23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21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17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16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16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25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27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19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20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21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31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15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15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17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18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25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27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22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31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27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31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21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21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19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20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22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22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25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27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18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20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21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21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18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15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40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19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21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21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21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21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19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38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22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22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13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14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25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23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24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27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26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23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13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15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15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24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21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21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31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31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29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15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15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14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32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31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23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22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32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23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24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21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21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21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26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27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24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24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24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22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23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24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25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29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18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18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18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17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20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19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21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20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17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18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21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24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26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25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21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25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15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14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12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12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12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16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17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22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25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21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19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18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17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21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16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21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24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22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26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18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20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20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25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26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26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20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21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21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19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24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23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21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14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14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18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21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24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17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15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18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24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27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26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17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14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18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22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23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23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20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23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23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22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23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22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16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22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20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21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22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21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19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23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19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22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21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20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15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15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14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31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31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13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15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17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13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12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14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15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18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15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16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23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23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19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22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21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32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30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29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28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24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24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22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20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24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28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23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24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24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23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24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24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23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22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22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25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26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30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31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26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26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24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21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22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22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36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35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33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28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32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34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22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24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23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25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18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17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18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29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32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27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23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22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22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19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17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20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19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16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17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16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16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16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18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17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21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19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14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18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18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17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15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14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13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13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13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14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20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6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25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21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21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29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26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26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23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14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14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16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17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21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23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23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20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20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20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19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22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21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21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20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14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14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16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16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22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21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21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24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23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24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24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29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29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31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24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25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22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23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19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21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20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19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20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19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19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15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14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12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16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15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15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15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16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17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14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19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22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35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25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25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22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26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19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20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22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28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22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22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22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24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27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26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27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26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24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29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20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20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20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21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31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32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30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29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25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23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23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24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20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18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17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20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19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20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21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19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14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13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14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14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14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31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33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31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18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19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21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21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18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25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11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14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15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14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23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28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28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26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25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19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18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20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18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16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16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15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14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19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21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22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22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18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15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14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25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23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23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17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18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19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19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19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19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18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19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18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20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20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29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16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19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21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19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19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20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19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19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20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21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21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23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22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22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24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25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25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26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23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22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25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31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26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24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24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21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20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19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18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20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21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22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20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22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23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8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12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21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20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20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23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24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22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23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23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27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28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24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26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26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27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30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24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22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22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21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24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10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11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11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11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22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22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22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25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22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22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22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23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21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18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18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19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19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20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19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22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18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18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18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19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22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21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21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23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27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26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25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32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33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29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32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36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24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25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25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27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29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23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21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21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22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21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18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15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13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11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13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15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15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14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25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24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23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27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25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20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21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19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24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22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25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21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7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7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13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18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24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20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22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20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23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24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23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17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19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34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34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17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19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27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25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28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25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24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23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23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22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21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25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27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16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18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20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22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21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31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17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12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29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28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29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25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28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24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20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21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23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23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26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29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27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26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28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29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31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11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18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16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10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18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19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12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17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15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12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12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13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20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21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20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16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27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28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16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17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16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19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17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19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19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19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19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21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25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29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24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23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22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24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24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23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23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26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27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18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23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25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25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25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26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25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11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12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9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11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12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12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14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15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10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9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13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16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18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18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18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18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22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20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20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21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23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30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22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18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17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20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24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28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23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23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21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22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22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17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15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16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18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18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17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17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14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14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13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10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14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15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16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27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25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23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16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27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25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19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25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26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20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21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20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25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25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24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20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17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15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22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19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19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22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21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17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18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16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17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18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19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21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21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21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22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7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10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25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21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24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25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19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14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15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16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16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17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15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6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8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12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18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18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11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11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12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14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18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13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16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12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14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14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15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12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13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14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16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14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15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15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16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18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16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23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15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16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19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15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18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17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21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11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15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20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20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16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14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13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19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23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19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19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19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21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23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6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26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23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23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21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19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21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15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15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18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22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25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17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17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5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9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18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19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20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20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19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18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16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24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25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27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6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11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15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25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26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22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21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34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27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21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23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22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20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21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21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19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17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18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21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22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22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26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23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24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22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23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19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22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19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21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30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33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32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29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28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13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13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14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22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22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26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27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22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25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21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22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21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26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28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32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30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21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24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24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22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19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20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19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18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17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24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25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28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24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20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16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26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25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23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23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24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22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26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24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21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22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22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21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17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18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21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21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18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19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23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23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21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22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21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28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25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26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26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25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33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28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21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20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20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30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32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34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20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19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18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30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24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24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26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27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17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17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17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15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20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21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26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27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26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24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26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26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13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13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13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13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21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21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29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31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32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34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34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28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28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24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23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26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23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19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19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20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20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21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21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21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22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21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28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30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28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23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24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22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22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19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22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23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18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17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16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19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20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18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22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21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23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21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17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33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25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22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23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24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21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26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22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20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20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20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18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21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20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19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29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33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34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26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21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19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18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22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23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22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23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20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22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8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12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13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15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13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14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14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26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7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8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12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27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22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17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15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30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24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16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7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7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8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9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14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12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13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21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22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20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18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22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23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36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36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28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25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23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23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20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20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20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25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25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21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23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28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28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25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27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28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28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24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26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26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29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18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19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20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19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19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23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23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34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37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23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24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43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41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39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28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20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20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20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18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18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19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19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21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20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21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18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18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17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19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18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17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21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22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24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29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24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23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22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22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22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24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18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19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21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19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18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32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30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33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32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33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33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35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22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26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25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22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19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14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15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20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17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20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17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20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24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24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26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25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26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27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26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16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23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24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25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23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22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22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22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24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23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25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25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23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23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14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13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13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13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13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12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31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27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23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17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18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18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18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16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14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22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23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22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23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28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25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28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19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20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20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18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18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18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34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31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30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27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26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24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29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28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22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23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21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24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28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28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14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15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17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17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23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23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21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13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14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13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13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12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30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31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33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25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24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24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24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17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25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29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26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24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24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25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24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24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25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27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24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23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24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24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26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26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19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20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22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22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27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26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26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26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27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28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23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12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13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20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24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25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21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20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23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26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26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26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27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27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30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28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26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31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22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29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10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9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12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10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9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21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17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11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11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17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20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20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20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21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20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23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19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21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25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26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20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17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19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21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21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21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16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19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20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18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22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22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26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27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23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22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26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21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32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18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17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29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29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20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22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23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33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33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29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28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28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23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24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25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26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26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27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25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33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32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20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21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20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23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25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22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22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27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22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23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25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26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28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29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28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25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23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22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21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23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22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23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24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29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19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17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17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16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15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16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19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20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17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30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29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25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29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30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16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18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22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18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24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22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23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19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21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25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23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17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20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21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22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22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24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23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22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24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24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23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23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25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27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26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19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19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19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18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22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21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23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19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19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18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19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18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16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19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17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15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14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15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14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13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18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17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18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20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21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21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21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21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22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22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18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17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18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18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19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17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19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19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18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17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19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15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15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13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14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14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11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24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37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23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16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23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27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22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23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32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22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21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23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26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24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26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19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23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26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20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23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26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24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24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5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7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13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13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16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17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18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19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21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21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21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21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25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25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19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18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19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19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21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21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23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22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21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16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20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22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22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22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20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28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27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23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24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23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14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9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20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20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20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20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19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21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20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21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21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21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20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10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21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17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20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19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21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24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23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20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17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12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13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13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12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16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17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16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16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16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18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17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15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19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22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23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23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21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27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30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33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14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15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15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13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12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12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12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20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28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18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17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22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24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17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19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20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15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18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14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14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20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20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19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20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20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20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16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13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20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20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18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19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20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20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19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19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16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25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22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16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18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18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15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16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15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15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15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6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5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32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32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32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24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23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21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20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24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25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23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23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29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30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22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21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20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19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20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21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16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15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18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23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10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15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17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15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15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21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19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27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38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25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24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25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20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20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20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20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22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21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22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23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23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22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19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18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19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20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18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18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18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20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20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11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8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14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17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16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25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12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11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11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15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18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20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19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28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22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25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24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29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20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19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20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24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24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25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24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20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21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20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23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23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24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24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22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20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19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24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24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24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22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28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25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25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22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17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17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17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17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17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18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18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15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12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13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15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15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14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19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20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18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33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35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22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22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22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23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22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24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20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20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18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22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21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17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18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25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16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22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26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18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17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20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19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22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19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18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22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19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19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17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18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19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20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19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25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24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10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13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12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11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13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18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13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14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16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15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13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13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14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16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17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17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16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14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16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15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17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17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16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16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27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24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29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6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5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13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12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25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22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24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14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12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17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23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28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24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26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27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22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21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28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29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31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31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21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22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21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20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26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28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23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23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24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25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27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29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20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22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25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26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13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13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13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25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24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23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22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20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19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19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17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17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18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16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17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18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18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18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16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15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18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18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23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20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21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21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21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23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23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21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23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22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20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22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20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20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19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21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22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24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16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16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16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15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15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36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38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36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25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23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24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27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26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36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26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25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25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24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24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23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21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21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24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24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26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25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25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25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24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25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29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32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25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25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20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24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25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29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30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20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21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20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21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22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23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22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26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25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23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21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23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26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24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24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21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22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22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20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20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20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19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22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19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31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21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26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18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16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14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14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15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24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17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21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20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19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28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32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28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29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20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21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22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23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24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25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23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22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21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20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22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20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19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21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21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21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27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28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24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24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22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24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23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28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24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18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20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19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20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21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23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22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21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19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22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23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25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26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21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23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24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27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28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26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24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22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22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22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23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24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18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17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20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21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20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21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23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24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24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25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25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26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25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21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21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21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21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21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21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26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26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30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29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29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17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12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8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9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14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16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15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5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14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14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26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24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23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29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29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29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29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29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23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16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23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26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13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16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19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22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25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25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25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27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28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28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28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26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32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31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22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21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21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22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15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13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15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15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15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24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29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17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17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17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16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21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20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19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27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28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24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19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19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17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19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20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18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25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26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26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24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27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28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26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21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20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20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20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25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26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22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18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15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11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25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18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27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25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18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20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20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18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18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17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19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23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18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21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21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22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20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26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26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27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22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21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22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21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21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20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31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15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22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25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25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26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26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29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29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30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33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26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18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18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18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18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21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20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20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20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21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21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19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25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25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23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22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24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21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26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26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25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20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14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28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18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17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17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19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19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20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20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20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21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18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19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18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23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22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31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28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26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24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22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23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21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18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10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27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23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23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23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23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18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16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14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23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23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19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19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19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19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19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18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19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22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21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20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20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22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25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29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27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26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34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33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21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21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21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22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19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18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17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23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22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23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15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18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20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20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22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27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20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21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20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22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18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17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17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18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18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17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15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17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18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19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20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19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17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16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17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22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21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22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22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21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19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18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20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18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19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15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18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17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17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19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6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5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21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22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18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16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17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17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5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12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12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13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17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20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22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22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17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19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17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18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18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19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17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20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19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21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23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19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19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23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14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17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13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19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26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17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16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18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17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5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20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15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15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17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21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18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17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16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20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19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24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25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26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26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24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22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22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22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22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14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14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14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15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13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15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17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5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25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25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22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28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24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25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27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33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35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16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12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16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19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18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23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23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21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22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22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21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26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26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26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27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22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22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24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20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21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20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21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23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20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23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24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26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25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20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22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22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25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20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21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21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20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21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21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22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34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31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22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22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26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26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24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24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16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13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12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12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12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19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20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19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18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21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21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19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17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13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12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12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13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15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16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8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12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15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15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14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15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14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15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17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18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17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16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16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15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15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20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21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15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14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13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15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15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15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14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15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15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13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13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13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12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13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11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25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18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16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16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17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16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18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19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19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19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8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9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10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10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11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10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12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12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12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13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14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15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15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11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10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8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14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14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17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19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20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19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18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18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16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16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21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22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23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22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19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20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21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20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17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18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20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20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19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21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21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20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18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16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14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16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17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22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20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17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18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16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20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20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19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17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13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10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11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19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19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18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18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17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23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24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24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24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22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24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24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23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23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30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24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25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25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26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21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21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22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20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21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20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22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22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24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29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27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26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20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31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31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24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22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12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17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20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21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23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24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12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17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18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17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16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17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16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17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17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16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17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18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18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19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19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18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16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17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17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13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14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12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16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18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17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23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23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22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11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13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13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13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14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15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14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16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15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14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11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15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13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12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11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11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10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11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10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19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19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19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16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16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14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14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14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14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16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16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19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15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15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14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17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22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18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19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19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17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15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19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21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21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21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20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25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21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19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15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15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9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9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18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15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16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17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14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16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17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15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14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14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20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23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21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21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18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16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16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16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15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14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5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19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24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22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16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12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16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12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19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16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15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15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8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9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21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21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20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21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25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27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27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25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26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19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26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21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21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28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28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22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23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24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22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23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23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16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16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17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18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20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19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20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19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20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18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18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16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15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19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17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15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13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12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21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20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20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20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20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16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17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9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25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14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14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10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5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6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6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8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7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9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10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11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11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9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9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9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9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9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9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10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9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11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5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5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5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5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6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7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7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24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22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19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22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19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31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17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18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19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19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19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18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18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18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18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15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15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16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16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10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9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8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9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8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5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5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5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5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5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5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5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5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5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6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7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6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7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9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7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7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7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8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7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7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5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12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10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7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9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14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16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15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15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16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16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17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18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17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16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17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17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18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16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15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16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16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16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15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19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20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21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21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17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16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16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17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12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12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9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8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14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12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7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7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9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6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17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22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25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24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22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18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17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19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19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22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5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23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22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22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21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25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19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18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18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16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16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17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15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14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22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22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22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20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15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21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23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18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20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20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19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18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18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20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20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19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25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21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21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22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28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24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42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39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36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29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19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20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22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22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23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23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22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31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30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20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22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24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26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25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19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12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10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11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15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20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19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20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28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34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31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30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23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18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18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29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33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22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28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21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21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20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23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24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24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28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28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18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18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18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22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22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22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20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23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20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18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19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24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21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20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19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20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20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18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19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27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27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21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25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19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19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20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19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20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20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22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21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21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24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25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26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25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24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27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27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25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25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27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28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23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21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21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22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21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18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18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27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19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24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25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25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24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25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27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25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31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22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19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28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29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23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25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25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25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20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17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22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21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22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24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28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25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25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24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21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20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19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16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13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11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14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14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16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9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14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15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15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11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10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12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12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13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13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14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12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12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10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15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15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13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17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17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15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24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30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26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23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24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25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24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26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27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21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22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21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35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35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30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27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26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19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21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22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23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25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25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20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21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21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21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19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18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18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18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18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17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27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22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23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27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21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22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22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23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24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18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20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18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28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22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23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23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15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15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15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14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25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26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27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26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18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18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18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28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25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22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20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23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24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21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31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18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15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19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19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14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15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17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12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5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7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12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12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16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11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11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12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15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13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15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14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12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12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12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12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11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20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19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20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19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21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23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22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25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22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22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21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19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27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27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23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20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21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24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22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28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21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21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22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22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17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16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16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16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24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26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23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21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25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32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19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17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16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23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23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12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14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23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21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24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22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20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18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20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20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21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21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23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21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22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20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14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15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13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21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20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20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16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12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18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19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17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19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20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10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11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14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19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21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22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17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13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14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17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17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18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18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17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17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17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17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17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17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17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15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21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22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27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21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19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20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23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26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23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27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25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20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25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27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27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20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20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22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23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24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21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21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23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23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11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12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12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13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13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14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16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29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24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24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18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18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17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17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15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14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16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25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24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23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26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25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15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16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15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15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14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12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12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13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13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13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13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12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13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14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16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16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16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27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27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25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24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23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24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20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22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23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20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20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22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22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18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16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8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11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14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13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13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12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14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31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29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25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25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25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18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18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18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24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24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24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22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21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16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24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27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24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23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22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22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21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24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25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26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23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23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23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21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22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23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21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22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22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25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28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30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25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26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22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23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26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23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23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22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20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24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21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20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21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22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28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33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32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21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22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26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26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27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24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27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24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21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20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15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11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12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14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18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21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18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18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20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12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8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7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12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14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16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16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18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19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7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11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12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11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13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20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20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20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19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20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19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22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21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20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21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16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16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18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18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17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18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19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16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17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23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17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18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23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20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21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21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19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20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20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18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20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29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29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22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22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23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26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23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22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25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26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25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26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21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35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34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28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22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24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24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23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15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10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15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20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17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22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26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25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19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16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20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23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12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19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19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19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23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26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22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21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24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23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22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29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27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26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26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18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18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16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16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22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22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18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21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24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18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21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21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24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24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25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25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30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26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24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23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17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19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20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18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18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23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25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16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16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19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19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19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23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24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19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21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23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18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20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21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20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21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21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22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28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24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25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27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24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25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24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22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26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26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25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19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20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21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23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26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21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20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22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15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20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20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32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20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19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23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15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13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14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16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15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17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14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17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17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17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20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20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20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20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24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21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22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23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23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33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35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25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24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17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17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17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16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20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21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20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20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20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22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21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20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22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23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23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26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27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22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22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22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22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22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17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20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20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20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27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28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28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21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22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13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13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24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24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23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29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28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23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19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20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21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22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26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28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21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21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21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20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20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20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20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20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27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15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15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14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14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19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19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21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10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16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16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18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24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14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14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16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11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14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20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19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20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19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18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18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19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19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19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20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19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20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22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23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23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21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21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26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23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22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19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22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26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33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29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29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34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28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23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24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28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27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27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28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20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20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19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20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20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23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22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20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21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22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22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22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20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21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20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20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18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28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26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18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20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23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19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20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19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17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20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21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21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21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24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20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17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18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14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15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17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27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26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16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18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21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21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24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16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19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22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21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27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26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14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13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12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13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21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17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13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11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18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18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18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17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17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18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23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23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22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22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21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18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18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18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18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21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21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22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21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22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22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22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22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25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21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22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21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22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22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22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20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20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19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19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19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19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19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24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32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31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31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27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28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30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21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25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24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20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19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18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22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23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25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34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32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23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24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23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21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23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23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32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32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22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23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22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33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32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22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22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18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19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9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6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12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16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14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13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15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16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16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34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30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23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23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23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24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24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23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13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17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23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18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19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19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21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21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24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26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25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23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29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26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29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28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27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24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27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29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31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30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37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24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23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21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13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15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18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19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20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19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31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29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22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22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22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29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32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33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22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20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20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16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25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22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29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27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25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25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25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22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29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26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19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18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20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21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26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24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23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22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17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16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18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19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18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16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16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23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24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23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27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27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24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23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23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23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22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18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26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19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23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25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24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25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25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24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24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25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23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27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26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29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26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18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27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25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23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16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19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23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20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22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22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29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20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24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24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24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19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25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26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18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18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18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13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18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15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24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25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32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27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25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24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24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30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21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20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19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17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14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21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21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32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13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13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13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12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12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12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13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11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18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14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12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20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21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20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20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18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17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19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19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18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19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19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17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15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13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11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28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26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26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28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30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31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28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29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29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27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20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19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25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26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25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19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18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19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22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23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26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26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24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22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22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25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25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24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25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26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26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30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23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23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23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23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22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19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19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20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19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20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9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17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19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26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24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25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25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28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20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19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17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19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18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17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31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25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26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25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23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22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19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18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18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19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20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20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22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22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32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31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30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30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18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26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27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33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44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27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28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25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27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27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16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15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17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17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19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21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21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21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22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23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26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33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20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20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19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31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31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15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15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15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15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14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13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13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13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23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16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16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15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21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21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20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20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18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17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20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18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16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13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23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22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23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20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18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24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25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27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27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30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34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23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23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24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18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17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18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18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22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21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23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21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38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38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29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22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21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20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38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44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19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19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20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18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18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19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19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20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26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21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25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27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23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25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10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18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13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6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12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27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26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29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24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24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23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24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22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28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29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28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29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30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35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32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32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34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33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31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29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22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22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23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25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23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23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24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23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25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25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24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26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21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21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23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28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29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27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23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22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23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30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5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5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16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16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21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11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14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18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23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24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22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18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14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20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19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19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18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20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10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6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7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13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17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23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29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30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32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30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26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25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17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16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15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21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22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21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24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25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24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26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28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27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27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28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34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35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22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24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26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27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27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32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10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21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23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21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12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11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11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13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15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15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10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17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16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15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15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24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25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25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24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25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26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26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26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12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15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25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20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23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12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19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20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19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21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22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23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27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27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26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15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14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24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17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17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18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18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18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17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18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27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22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22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20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16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18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13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9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10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14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14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27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23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22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25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25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21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16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19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19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17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23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21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20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26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27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20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20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21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21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14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14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12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14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15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14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15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13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14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19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19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19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23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23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21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11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18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19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19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19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19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36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25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22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24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25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31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36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26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24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25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24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25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13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13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15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15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15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15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15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21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22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23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23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23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22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24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24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19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21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22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15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15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12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12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5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29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16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15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11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7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12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12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21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21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27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23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15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14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13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12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12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13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16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14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12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21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21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21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20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18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22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22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22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22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23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10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10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16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21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23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21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20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18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16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18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18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18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17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18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18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19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20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16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16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16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14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15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25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26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19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23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25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16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14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14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15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29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16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16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16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20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21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19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27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19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21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23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30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29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16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16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15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21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23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23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27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30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26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34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22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20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27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30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25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16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17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18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18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10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12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11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12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25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25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26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26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31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32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18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17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23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18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18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16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12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12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12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20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17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21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19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20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22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28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29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13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7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18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21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21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15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15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16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15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15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16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26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26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26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23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24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24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25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23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24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22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28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27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28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25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24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20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23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18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12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23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12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18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21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14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20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21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23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18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18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17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17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32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26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28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26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29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18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18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18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19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18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17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20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20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18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19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20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20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25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22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23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23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23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22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24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21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20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19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21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21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21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19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24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23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24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23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24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24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32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22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26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26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24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24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25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24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29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29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14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13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13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22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22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22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20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27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27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27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13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12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20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24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25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26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31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38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21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20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20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20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23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23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23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23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20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10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10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22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22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27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25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26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28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25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25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24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17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17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15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21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21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26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28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28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26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18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18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19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19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32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28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25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25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23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15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15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15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15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24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24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25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27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27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28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21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22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22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12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21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22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25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24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19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18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18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27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26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27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24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20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22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22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21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21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23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20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22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22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22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22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19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21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20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24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22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23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23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19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17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19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20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25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26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24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24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25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24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26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22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21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21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25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24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5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34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28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20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20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19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18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29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27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19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19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17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18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18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17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16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17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20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17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18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18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18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19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19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19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18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14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15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16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15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15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15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22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28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29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23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24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11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21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23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30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29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18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30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33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33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29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19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19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25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22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27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40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42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25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31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29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19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20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21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19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20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20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20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32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30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31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31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28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24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22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23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21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21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22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20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24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24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23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26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26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20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19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19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23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24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23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19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19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25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21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18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21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25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26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28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23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22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22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21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21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19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19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20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20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32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26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26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25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22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25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28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28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31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20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19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19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21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20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21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22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18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17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16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15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32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18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20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28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26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27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27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32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34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23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24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26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24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26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26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21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22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31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33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33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22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19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18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27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19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23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23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24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23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14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15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15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12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13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15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22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21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36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35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19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15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9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30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29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24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27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28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21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21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22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21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25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37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29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10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7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6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9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31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21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23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13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12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8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6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20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19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21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20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19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17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21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23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25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28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25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25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26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26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25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26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26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29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25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26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42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21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32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26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26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28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27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19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19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21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17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17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16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16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15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21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21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17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18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19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32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30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21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21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20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21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22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20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22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31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24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21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23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26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25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25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23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23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29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32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18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26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25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27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25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23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22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20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30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33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32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22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25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22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22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23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14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18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21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31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17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21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27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27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21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17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18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21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24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29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29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24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18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19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19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29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18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16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18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20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17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17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16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16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23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25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23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22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31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21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22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23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29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29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37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37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15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14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14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34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34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17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16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16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16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15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23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18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18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28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18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23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21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19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27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29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24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24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25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18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21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25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25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28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21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19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17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16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17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30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30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30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19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19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26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25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26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26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26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21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21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20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30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25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26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28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26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26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26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29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28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32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24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23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28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26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33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32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22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21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22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20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19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18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19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18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25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26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26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37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35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36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42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36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36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39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27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24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25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28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25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25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29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39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40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28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28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24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20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18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15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14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15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16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18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22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22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22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22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23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26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24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20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21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22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19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17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25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26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26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22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24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20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20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18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17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19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20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19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18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18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25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24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31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8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9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9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10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25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26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22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20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21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21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20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20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26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26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18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18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18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19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18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21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21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24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40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41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23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29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21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21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27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25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29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34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32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32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32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32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31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34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20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20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24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20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19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21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22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37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37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16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26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24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29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31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27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28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25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19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28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32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24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25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24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23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24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24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24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11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11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11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20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20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21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19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19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19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19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19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20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26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26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24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28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28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29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30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19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18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19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19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27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20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21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22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22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25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26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25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29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30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29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30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28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23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23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24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18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18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19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16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17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17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18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17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30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33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29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29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36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35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17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19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18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18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20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18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17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18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16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19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25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19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20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20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28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22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21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20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21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26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24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21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24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25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22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30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19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13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10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11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17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23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22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22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19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18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18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18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19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21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22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23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22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13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13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13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22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21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23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29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25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25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30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26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20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14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14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15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18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11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10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10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9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11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12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12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13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26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30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26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20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20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19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17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17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15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18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17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24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24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24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21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22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22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17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16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17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18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19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20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19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18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19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20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22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20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25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24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21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17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16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17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17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29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24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22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23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24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30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31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28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23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19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17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20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29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30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26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26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23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24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14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13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14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15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16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30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27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20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14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14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17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21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23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22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22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23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18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19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19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20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22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22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22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18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18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31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20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20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19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27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23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26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25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22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18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18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19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19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17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17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19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19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21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21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21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19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19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17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16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16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16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18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17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18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18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25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26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20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21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21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26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17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15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15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18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20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19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19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18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22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20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20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22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22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22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26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26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29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23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21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19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13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7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13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22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22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11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11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10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12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25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21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22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26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29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10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20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21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34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36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36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36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22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24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25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24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19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19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18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9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8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5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6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8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8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7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10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6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7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8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11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11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10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7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6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7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8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9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10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10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10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11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12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12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12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14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11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13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10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11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18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13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16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14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15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13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13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13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12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24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19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24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24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19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17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17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22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18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18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23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14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14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13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21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21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20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21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20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17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12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24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23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23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22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14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21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22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20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29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24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23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21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22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23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28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25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26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23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22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21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19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22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20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17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17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15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27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28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24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25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16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15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15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15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15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16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19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22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20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18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32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27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27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25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22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25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23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17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18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17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12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15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20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18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21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22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23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22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30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19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27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24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24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25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25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25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25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25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20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20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20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20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18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13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10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12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14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16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16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10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20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19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19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20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19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19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19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17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17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18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16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16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18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18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17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17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17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16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27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28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30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30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22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23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26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24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24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27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14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10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23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21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21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26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27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27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25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25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25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29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25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23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22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22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24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24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22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21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23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22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22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14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15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14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15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15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13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16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19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18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19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19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21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31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27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24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15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15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15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19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23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18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17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17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14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10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8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9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16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16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20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22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17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17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18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17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25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23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25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25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30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13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27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18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17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15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14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19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18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18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18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18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18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18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7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5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6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5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5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6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19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8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9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6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9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8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9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8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9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9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19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12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7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8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7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7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23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20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19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17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20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17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16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10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10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7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17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12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12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7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25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17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8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15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12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15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12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14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14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16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13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13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14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14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14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12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12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12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14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13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17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18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18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18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19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18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20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20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31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29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25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34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12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9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6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6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9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9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9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9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24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26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27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27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28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38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27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24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26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27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28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22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22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27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26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18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17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17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16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16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19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19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18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16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27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25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20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21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19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19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25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26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24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20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13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18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19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22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21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22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24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19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16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14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17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18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18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19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18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18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24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19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19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18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18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17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16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25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25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24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26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27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27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21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21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21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12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13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17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20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18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19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19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19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18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25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20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20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19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20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20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18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20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25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25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24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22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25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23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23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23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24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25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26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18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18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17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17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22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23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24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22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23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22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18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18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18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18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18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22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24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24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21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23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25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18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20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24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19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21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27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28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15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16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18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16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17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18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18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19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18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18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21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20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22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23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18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18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20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21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20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19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18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22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27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24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28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34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31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28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24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24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22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22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31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24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22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22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25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25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24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25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31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22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26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22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23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23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23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22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19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30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21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15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14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23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24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24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23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23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23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22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21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24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20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22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22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25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23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22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27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27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19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24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13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16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17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16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15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17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16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17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20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19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20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20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20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19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21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21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20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19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20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19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21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28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28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24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25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24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22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29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27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27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24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23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21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21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21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23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21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22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24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24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23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22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19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22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24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23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25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21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20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19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19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27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24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16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16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16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20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20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11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13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16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7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7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7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7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11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15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17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20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21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15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12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18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26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26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26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24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21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20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19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32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18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18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26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25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25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21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21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24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24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23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23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14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15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16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17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17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25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26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19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20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22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20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19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14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12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16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19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22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20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19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22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23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21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17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19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20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29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28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28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17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19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18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18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18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18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19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20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23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23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25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23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29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22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21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21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20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19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18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19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20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22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21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21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20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20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21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24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23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24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20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20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19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21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29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29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31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20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21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21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19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25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22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28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31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19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11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11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16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18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23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22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22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21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21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20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18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16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14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22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28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17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19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22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23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22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22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26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25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23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26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25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22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23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26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26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23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24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26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24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26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28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18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19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18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18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19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20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23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27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22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25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26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26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20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21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23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19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18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16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16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25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25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26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27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27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26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25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27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19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19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19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18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18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18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18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11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26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29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27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28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22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23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24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31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19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16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17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16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23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22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27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25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13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26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28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27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26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22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21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21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24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23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23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16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17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17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18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14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24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28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18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17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17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19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17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19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20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24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21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20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22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24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32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33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20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20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20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27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18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27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30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24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28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28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9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12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13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17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19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33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31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29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34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22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23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23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22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21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18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18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21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21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24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23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23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32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30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28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23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21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23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23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20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20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18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15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17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18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17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20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21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20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19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19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19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18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16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27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26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24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23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23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21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19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20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19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18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18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26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28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29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29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28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21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24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24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24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23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22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21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23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19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19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22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21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14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14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14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14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12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22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23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16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17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14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15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16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16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21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20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19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21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28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28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23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23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25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19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19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16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16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16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20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18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17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20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21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22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24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24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24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21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26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22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20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26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27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25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20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19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19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21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19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20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17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22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22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19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21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22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18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18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18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20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19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19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19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17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17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18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24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24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18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18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23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25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27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30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24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29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28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6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14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17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19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18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19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20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23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13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25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26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29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26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25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19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19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19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19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12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19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19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25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22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23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24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20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13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19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26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29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30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27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25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19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22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24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17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16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15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15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19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12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13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14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17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24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20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20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33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34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36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12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12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11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11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28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22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10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16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5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8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19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19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19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20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21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10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10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13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14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16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16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17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17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9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7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20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20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20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23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17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16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23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24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12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17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19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17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17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16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17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26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28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27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26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31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16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17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16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19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18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22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20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15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14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15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16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13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16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27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26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25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25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20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22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22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26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28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26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26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13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23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12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13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14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13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11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12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15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18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23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20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20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20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24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27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30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28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29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21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21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17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16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17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22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24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24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24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24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24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27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23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22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21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19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22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17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18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23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24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22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18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21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21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20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21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22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22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23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20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18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18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18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27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23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22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21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21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19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22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17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22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25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24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24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23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23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18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17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18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15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14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15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15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16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17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34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33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26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22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22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24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18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18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18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21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22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23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29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25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25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30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31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29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24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24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22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24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21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22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23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23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11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11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11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11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11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26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27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18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19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21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14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17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19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22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30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18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15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16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17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16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18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18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35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38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12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11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12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15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24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19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19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25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18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12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12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16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21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19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21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27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21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32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25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24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23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22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21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25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12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16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24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28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24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24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25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24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24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14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14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12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11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6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7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11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11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13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15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16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15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16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14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14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13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17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16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15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14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17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14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13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12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16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18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15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17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19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14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15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15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15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17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13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14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17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16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15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27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13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8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11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19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21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10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12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18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18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20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11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11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15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19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11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12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13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15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12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13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16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18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17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13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12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19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27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26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25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15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16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18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19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19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19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17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16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10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13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15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22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21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21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21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22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22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22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21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23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22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20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21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22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24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21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21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21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21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27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28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19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21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21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21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24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31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29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23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21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21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26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27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25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17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18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19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18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18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22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25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26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5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16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16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17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16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16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16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17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18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19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23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22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18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18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17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16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15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19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18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25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25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24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25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10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17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20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19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20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21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21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22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22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25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25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23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24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18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19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22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22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25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23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21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21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22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24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24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26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23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26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23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31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34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35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23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22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21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21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20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26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12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13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15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19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19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19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18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17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22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22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22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22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21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24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26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22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23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22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18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16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17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28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28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29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29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26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27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25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25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21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23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21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21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21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18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19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21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21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19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19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17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15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23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22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20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16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10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26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21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23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23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23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36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35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33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30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16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16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22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22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25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26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21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21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25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26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24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31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31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30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29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23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24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25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18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17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18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19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25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19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19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18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19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19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18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18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28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19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17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17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18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25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23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20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29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27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24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26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26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32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31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20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26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24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11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10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10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13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16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20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15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19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15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15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16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13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12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26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25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20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17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15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15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14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13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13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24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24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23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22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23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21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25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23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24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17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27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23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21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19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17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17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18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17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18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18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17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14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18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24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27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17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14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15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21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20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19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17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16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16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15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18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19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20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20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23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22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25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23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21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22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21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21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27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17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16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15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14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15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14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19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18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19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18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16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17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19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23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21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22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21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21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20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20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20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9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14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17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12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13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15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18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18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20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21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21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21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22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20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20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20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26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25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29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20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19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18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21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18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21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20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19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22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26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31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32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21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27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23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25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25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21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21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20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22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22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18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19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19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18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23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26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20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20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29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30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18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19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18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15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16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20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22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27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27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26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29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12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15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15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15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16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16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24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36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34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25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27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27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24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28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22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30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26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25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25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10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11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12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11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15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23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25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21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21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20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18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18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20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28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24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21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22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26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22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22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20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20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20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19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22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24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25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29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26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16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16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16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16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23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25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17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23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22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22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15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19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21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19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19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20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15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17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21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24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23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21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21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22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17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17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15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15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16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20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18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29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27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27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25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25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27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29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22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32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32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27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28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19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19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19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19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24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24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23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21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20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18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20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25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19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16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16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23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24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20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18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17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17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20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32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30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29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30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18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17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17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18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19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31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22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21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24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17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21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20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20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17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17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19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28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30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19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23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24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24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21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19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23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33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33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31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33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37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32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34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35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29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29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11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10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12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13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12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13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14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15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14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21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21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21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22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35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29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29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26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25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29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26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25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26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24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24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23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25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25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24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18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17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20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36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33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32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25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13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15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15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15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17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17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18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27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24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20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23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29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31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21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21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22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23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23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17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12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14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23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10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18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22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26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24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26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26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26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20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29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20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20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19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10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14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22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26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29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25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26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21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20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20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24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24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23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24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26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25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30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24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22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24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26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27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29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13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15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18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20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17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17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19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19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19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19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25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23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21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21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19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19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19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19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27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27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25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16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17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15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14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14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15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15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14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20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19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19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19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19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19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15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17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18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18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22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19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13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15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15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14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15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15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15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18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27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23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28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24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23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22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22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22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22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22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24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31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20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19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21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20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25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24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24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23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22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16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30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19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15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14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18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18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16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16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16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25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24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24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24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25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25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24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22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16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16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22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18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16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16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18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23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23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31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26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26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26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24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22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23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22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21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19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16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13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13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16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19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20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22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11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14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12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12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12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14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15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15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14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18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16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16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18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17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18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18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17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16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17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11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14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23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20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17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18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25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26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24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24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24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28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27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28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16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15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19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18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19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19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19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20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20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20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20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19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29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28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26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28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21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20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21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21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22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23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20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22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26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23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27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19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19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18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17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16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17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24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23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24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23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28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32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19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19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22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20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19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19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19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17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16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16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25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34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32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31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19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19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18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18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18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17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20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21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21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12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13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12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12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12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11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15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13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12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13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22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25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21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26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26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26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17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20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20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21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21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36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37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22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22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24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26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22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20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20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29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28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15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15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25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22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20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20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15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16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17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16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28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31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23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24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27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26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26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19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26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22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22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22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22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21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22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22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20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16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17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17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5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15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16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18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19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26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24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15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17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18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19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19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20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22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22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23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23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22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18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17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17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16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16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16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15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22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22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22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24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26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19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19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19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19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19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26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26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25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19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19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20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19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18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18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20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15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14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15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16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16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16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20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18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15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15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21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18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19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24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29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19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13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11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21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24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17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19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21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24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23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6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27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26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17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25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30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29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20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20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19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21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22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19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25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26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26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31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20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23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17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18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18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29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22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14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15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16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17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15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11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24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24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17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17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17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16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17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18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20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19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16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24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23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23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24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21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17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11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23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22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22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29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26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25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24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30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29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27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14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13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13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12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12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22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19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19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20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24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28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21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22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24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23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24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23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21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22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21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21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19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18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15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11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27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25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18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19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17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13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15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14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14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15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16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16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15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22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19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19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16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13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15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16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34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34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35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26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20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23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22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22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20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20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20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18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19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19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19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28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26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27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27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26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26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26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26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30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36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26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24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22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22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27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27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31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26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26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17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14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18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17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16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16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16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32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23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20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18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19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21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26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20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20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21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19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24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25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27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25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18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17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17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20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27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26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23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29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28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29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27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21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21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24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27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28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23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23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20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20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20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13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16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19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19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23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24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24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16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22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26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25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20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20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19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20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19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19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17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23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11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11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15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15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17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17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23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25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25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24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25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31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31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25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26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19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21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21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20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19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27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29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29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28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19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21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22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24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20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16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20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27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18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19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23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15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15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14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14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12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13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12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11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15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19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22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22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23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24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17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17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17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17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16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13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20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25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18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12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13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19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21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21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21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21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18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17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24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23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23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27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20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21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25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19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19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20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21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8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9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12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19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14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14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14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14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13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15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15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18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18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18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19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18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19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27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24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22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24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23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24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24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26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26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26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25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21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19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31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20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14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12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12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14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20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17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18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19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17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29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22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18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17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22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22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21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22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22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20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20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21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23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23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22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22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20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21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24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21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21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21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20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22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22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23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23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17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18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19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19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17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16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22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21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21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21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20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17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15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13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14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15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22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16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17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18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18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18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18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21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19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16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17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18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18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18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13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17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17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17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15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27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25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26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28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30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18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18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18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19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21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21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27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22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20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18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22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23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23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21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21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25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25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25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25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22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23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23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28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21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25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19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19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18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13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15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20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18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17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12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10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12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18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19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18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18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18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21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21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19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16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13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14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15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15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17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16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18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25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26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36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23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21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24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24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25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22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33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33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32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25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21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17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11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20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15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18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20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19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19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22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24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23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30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34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21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23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22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27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27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28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29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30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22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21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21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19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22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23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25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22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22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22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21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18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16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16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16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15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18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26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25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26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18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19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20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18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30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28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29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22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24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19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18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25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21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20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25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23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26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27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25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16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19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23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16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19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23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25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10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11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13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16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18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14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23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23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25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37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36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36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30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35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28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25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28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18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19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21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22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23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22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23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21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21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18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18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24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19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22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21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20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19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17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23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21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22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21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28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24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26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20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23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26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26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22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20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20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23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23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22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23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11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12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13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11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13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13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19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15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14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16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18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13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18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20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20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12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14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16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17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19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24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24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25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26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29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29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28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24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23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24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28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18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21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25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11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17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22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24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25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24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25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29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20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20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21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20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18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12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8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6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11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14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15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17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19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24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24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23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21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24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25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23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21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24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23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30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28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20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16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17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17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17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16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13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13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13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12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10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12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14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16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16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18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16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15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14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13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16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17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17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16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15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17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17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17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16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17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18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17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17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12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14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15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20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20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19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18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28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27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19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20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20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22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17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14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16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18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22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23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23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23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26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25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24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24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22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23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20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21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22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13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13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15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23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23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20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34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34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29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10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13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15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15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13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11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21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18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19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18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16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14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12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24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27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24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24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19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18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30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22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22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19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11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12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12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12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15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23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27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26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21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20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20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20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23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21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15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16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18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19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18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17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16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17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18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16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18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16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17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17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16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17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15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28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31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33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24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21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22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27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25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23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26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30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28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27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28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28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28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27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18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16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18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18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17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18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16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18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17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15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14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11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14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21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24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32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14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10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8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15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18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14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14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12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11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20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18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18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17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16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15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15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20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24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24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28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22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23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26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16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16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12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8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13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18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24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26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25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26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25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28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29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32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28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25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26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17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18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18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19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19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15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16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15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16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24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18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17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15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12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13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16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28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25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25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21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20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15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14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16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15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15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16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17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21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29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30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21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23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22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25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26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17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20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19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19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24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25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21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22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10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12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11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12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11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6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8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34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34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19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22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22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19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19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20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16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12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24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27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33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21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23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22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22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26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32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29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27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24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26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22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21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19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38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17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18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17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23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22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24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23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21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22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26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26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27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10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19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9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10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32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31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31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14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15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19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24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25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23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24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22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27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26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24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23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22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22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35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33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32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22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33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33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18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18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24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23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19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31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25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28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26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22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24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24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23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24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25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28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18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20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23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26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24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26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25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11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14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14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17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21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22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22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18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16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15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14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14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14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13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22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22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19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24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20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18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18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18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19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23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21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19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18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20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21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21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19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18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20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22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16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16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17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17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14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15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16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17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20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27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28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26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39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38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28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21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19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21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26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16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18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20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20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20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20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21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40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35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33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24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20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22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12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17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18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16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12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20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21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20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18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20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18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17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12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15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14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14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16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17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17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17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17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17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16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16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21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18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16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20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22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18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26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19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21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26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31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33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35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21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17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15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19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21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23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21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24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26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26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26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26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26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26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20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19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18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21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19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19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17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15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16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14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19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14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16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13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12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9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25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26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21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15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12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15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29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27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21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16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16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21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17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17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18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25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26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18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20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22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30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29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17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15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13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13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14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15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15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17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19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18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17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28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26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29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28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28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31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31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19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18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18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19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19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20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19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15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15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18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20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18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16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22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24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21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22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19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27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26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25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22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17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14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17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16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17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27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26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23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20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17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15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15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14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11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10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22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23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23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19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19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18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18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16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23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25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23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22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24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24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24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27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21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20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20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19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20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22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23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24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23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27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26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21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20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19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19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23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21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12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19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28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21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20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18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18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19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19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18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21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22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21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20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30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30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12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7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11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14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16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13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14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14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14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14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11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14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12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12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13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13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17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17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17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17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18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16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16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7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10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23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15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14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15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14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15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15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14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14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24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19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18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19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18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19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16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18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29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24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24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22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14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14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14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14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13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15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14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14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13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19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19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18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16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20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16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15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15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18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20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19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18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15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26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22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26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25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24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23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24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23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5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20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17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17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16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19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14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14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19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22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23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22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21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20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19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19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19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19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21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21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20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22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27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19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21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22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21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21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23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21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23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22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23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23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21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31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29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31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27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27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25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27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18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16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18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16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13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17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17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17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19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19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19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17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18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19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17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18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20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20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20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20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29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21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20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18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16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5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10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19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20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18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22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21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12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11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11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11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12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11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11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19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20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17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16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14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21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25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24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18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19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21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22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21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23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20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20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18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22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20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21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22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18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18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18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29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24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18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18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21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23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25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24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14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14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14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13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13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17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21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18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22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24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25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6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11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17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25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24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22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22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19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19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17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17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15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28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28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21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25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25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26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18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19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20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23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23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21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24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19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17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19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24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27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23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22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21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21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25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26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26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25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22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22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23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24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21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20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18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16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29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25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22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13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13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13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12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10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21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21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21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20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19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19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20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18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18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21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21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20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20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18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28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18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23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28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28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31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32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31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24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22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22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23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22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25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24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31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28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25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25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22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24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5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13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13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19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13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15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12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13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17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16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20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19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20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23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15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15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15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14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17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16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17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15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13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21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20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19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32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21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20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22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21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25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26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24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31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30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30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30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25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24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32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25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25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23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25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23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23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22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21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22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22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24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28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21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22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22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24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24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17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16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16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17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20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21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19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15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16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18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18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18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6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13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16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19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22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26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27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23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22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23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24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25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22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22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21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19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20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20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19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25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25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29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25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29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25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25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26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26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26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10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23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24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24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32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17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15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13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13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14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13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13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14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14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14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13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21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23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22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22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27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24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15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16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17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12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13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31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22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23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40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38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38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24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26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26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25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23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26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22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22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22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24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24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32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26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22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24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30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29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17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19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25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24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25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26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26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26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24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27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29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20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20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19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19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17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15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15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17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20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19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22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21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21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26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24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23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22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23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25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24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23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32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26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23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26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23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21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27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26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20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17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28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26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27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26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26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23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24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25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23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24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21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24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16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16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17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16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16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24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22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19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20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19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19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19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18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37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37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36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33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25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26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23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21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26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37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37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34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19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13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11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10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18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21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20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19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19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19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25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28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36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35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28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31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27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25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24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24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25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21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26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26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23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27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22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23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23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27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15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18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17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15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14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16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13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20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21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21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20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22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22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19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24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25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27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29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30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16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24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24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17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19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28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22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23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30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29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31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31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24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24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23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23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29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29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25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22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27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19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19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19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20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19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20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24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24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21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18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28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27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26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25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21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20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24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22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22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22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22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21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30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18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17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28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24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22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32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25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24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25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25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32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31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25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22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18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11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11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12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12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11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22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23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24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32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30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29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42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32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26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26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29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31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30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31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28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25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22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22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19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31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31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11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19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19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21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19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18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19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20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16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16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16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17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15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15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21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25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24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12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12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13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14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14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14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15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14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20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20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20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23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19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17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18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20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18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17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17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16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21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24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22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36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34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23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23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19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16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19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19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19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24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23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19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19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19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20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24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23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23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23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24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24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13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17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17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18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19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19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17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17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15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15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22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19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22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20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18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14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13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20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22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19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22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20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19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20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17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17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18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19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20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15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18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17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20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21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23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24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26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25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25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24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25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28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24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23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21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17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17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17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16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15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11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10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17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16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15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15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15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15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20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20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20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20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21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19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21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20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19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20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21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22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20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20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23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25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25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24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22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22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19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24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24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19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28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31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32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21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20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20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22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24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25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23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30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31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27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26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32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31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30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29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27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18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17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18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23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20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22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24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24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28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13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21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27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28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26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35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35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35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26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28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25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28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32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35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33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36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34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28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11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10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14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15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16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15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24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21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21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17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18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22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18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17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20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19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10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11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11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11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11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22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30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32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27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22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22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20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18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17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20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21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22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21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23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21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16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15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13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5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14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13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11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11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15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16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13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14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14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13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13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14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21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25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23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25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24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21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21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23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23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23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21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22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21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22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30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21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21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23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22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16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14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13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12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13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13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11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16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20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21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19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18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19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17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17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16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15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15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12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15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13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13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11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28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25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22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19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20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21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22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21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21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24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23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22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22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23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23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26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28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26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26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26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24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26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26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13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11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13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17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22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20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23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23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23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22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22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22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27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21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25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22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21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21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21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23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23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24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21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24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21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19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19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23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22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14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28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14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12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11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11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19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17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17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36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36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33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31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24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22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25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24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24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30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26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31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25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30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31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24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24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23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20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20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22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23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22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20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20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34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32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20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23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16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20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21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22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23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24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27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25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25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28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21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22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28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28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24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25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25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27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34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27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17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19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23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24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25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25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14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16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17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17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18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20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22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18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18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18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21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15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15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17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18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31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29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29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35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34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23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22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18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25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27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19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24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25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27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29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28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35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27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26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26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28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15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15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15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15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14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12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31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36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35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18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25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24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19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27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22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20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24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21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20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22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21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20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19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20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21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24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17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16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19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25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17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18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18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17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17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17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18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16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14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13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12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18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19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20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20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24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25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25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26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28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23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23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17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20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22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20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19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25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23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20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18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18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19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18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29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26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24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25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22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25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23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17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18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16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13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14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18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16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19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19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19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20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20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36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36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33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34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22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21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19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20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20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21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19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27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25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27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19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19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22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20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19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19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19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30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27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25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23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21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21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20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15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21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25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21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21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22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19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19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21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28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29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23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23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21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23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21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21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23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24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18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19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18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17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18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16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16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16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18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15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19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18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29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25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28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26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26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24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18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18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16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16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15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23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25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26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30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23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23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19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21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22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30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29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29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22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22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22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20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19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17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17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16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21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24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23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24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31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23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22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28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25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25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25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21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25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19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21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21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18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18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18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18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18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19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34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35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36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15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17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20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20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21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19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22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24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33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33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21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21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21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20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20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29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30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22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23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19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19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20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20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18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19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19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22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23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21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21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22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23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25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18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18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17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11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17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10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12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27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30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20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19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19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17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26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25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26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29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30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27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24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23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22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23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21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24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26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24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18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10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6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11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13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12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10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12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12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28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16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15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18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19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18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20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19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19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29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34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37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28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23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23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23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23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21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23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17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25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20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23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24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24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24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21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22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23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23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23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23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23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22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26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23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34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32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31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22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13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12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12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14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15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26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24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35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29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21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21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27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23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37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36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35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39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18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19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19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18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26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30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31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24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31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22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23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29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21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21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21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14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18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21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23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24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25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26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18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18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19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19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19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20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20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20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19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19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20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20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26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31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24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25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13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12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12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13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13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12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13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12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13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12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14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14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15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14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30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30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31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41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25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26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17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25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21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22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19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20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22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22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22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21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11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12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13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12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13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32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22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21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24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20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20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23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23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25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25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25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29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30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11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19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19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18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17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18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17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25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22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20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17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12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11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10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13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12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15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15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22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25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25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24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25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24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23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25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25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27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29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18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19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20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21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19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19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19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19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19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22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22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23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23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21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21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23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24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33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15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13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15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17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30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30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24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20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21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19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18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17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24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22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17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20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17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15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14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16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26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22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21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21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12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12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24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20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15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11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16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13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16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32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34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24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32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23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23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24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22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12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21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23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24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22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37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34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34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23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25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22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20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20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10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17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17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21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22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22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23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24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24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23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23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20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25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25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33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24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27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19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19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19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22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23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23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21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21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21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22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22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11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11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10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11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10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10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10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12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11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10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10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9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9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9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16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16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17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26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25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23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22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21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18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17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17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19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15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6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5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5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21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15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14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18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19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21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23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23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21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25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24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23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19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16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15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16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15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22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19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21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20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20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20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20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20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22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23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21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23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24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24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20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22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31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25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33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41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24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25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27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29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19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21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19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21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22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21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29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30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31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28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15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15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14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16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19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26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23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21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21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21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22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19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20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21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22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19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18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18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19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24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26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26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20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20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31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32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23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23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24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23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19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18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16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16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22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21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21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18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23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22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20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28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25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27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11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7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14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19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22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21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23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24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15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14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20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23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21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24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18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14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14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14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18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18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15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11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14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24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26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23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24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23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22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23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24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30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26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24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26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28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24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17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16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26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23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20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20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20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24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24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23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23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23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24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23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25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43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40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24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23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23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24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20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21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22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23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18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18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25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24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23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21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24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25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23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20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24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24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22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28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19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21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23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25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27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25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24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27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15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15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27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32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48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22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32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14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13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14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16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16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15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15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26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28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24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29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31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19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25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26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25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34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35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35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30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27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25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25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26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28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26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28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31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21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14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14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17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29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20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21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22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23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21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25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25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26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23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19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22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21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19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22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25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26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25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43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20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20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19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20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19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20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18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14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22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23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22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21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20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21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20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25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23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29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30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25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27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16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16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14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16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37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26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27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21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22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22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25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25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16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16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18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19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21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21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20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24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25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24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18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19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20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22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23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23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21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21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19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31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23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24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22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30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28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25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26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22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23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34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26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27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22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15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18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7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12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34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19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20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22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21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18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23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20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21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21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23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29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32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30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25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17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16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15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14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23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11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15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18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22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7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10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14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15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15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14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14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14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19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15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26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26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22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21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21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16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17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17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23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24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25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23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21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26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17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17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18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18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19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21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20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19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27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7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10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13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13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26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25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25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24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20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21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21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25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25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22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23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27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24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25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21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20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21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23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22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20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20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21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17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17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18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18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19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18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16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34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22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23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21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18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16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17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17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24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25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33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33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21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21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21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22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24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25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19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22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19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18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19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19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22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20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22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23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22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22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19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19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25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23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16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21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30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31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35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37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26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26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19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18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32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32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23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22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30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30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14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17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18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19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18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23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23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23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21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27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28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27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30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20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20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21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20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38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31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20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22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34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15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16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17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18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21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32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33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35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25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24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32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31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33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36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20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20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20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19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21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19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18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18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24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22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21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20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19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21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26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25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26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14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13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14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13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24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25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21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22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28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31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29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22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21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23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22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12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11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11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34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35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35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37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42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31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32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29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27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26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34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35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25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26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27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26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21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22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21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20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20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21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23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21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30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30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19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17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16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21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26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25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27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24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25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25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17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17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17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17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17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24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27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21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22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20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21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22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21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17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18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19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18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29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30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20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18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37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37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37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10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10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17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22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10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7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6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6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23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24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24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25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25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29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22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21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44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46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47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37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36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19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20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22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23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20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22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31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32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32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32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23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20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16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15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28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35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34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32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27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28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28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19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20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19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26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27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26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24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26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23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26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28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28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22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22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24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25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23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27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30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21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22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22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18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17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17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23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22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24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22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40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41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44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21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21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23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24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24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26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26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25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20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18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19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20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15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13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16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20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20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24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29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21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20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19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20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20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28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32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23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31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33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18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18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19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17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14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15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19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19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19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20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20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19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24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24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36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31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34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23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22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22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32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30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31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34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27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27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14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14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14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14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14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23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22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18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17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15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20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22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23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24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28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23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28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26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29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28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30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29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31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17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17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17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19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20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17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32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32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34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21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22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22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46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42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27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27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24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25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30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30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30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30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24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42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26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28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18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19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18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25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22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31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20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21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21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29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31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33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22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27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26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27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30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32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32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29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22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18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18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17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16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18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20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21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21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22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20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23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25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19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19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21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20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17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16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16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30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30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42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45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33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32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34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28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24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26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26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21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24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26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25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24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25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26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28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28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19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26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23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24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25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16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16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16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16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23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25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22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22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21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19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22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23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22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14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15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18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19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20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24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27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26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25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23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24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23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24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28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24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24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24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31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37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38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39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19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19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19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18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25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34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22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21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19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30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33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33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26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12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12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11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24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33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36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34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31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30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28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26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27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25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27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34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35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21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42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30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16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16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18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20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20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21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20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27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27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33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32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32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25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26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19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19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18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23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23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23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19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17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14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16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18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28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28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28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38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36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25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27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25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30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21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24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19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21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22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28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30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28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25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29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23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18538</v>
      </c>
      <c r="C18088" s="2">
        <v>22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19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20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21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28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26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11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10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26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21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19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20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20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27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28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28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22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19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21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22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24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18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17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17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18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29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30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36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26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26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30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27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23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21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21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20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20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26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19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19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18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19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19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18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31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31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28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23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26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25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27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12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12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43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42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35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37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39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32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35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27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28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31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25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21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22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32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27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29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27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11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12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24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32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34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34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24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26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22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21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21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24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19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18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18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18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19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18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21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22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26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27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27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28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29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11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11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39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28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36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30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31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28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29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19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19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19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27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28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30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22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25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33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35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27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27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28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35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35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18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19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18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25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23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22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22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18752</v>
      </c>
      <c r="C18302" s="2">
        <v>22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21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21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23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21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20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26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23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23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25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17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17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19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29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29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30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24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26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24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23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23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25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18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16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27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24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24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25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38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37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27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27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18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22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24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22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22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20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27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28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19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19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19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27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26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10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18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29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25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18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18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18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28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25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24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24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21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16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14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16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18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21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26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22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23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25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25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28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36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38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22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21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21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21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24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24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24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23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13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17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16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14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10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10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13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13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13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17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17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16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15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17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15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15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15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15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14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14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15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21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20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19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19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23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19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14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14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11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19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18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15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20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19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17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17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16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14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13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11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23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23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23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23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23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20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36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35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30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27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42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43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28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26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27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14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12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12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13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13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12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35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30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23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23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20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22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23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24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24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12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12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28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22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25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26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30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30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31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29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29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17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18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17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17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21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19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18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16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18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18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15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14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11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11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11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31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28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9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9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13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18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18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22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32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11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12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20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20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18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16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16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16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18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33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24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25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31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32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31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28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21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21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27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27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31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32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25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19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15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9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16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17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33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26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27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26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19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22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25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26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19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15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16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23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24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28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21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21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22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22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27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27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28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23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29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25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26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27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23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22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23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23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23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22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22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22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22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22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24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24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21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22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22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20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19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19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20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22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24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24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17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12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15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12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21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23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26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22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30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19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19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19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20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19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26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23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24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18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19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18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19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25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26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30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29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11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10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8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12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13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14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13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13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11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17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14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11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14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19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18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17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18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17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18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9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9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10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12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13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14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15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27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21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18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26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27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23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21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20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19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19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19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19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22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21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22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22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22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20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14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22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19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16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17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23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22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26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26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26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26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33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32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31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26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24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21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21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25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23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23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21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21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21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22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22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21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24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21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23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23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26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25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24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19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16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17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23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27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28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29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29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26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23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24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24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27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18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20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24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25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30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30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23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23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23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22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22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28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31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24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25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29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22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21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31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31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26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24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24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25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24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24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25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24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23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24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25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25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23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25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32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18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20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24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24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25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26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24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23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23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25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24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13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14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18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24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28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21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21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28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26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29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26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24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25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26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24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25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13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15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19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23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24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26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25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31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34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15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15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15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15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13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8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10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12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14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14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14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19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20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19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22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21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19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17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16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16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16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18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20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21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20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13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10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5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5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13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15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16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15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17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17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18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17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18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17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18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14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14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25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23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25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26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25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29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15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16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16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15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16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17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19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19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19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19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19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25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21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21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18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18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18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16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18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17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16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15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14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13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14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13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15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16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16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18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16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29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27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24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24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25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28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25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24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25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24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21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22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19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18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17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13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13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16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17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17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38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38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36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24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29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10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25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29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30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26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27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24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15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12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12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15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17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17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22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22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27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30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13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16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18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18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22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27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27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27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14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35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36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39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25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31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30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10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12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16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13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17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20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15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23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32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28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29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34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29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22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23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24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26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23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24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27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27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30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20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22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20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23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24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19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20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22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27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26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16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14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14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25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15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18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16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14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8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13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6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10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10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7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24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15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40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41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28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28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31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30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23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23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24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22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23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30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22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22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27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24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24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26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24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16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13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19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14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19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25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21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21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21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20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23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18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16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20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17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11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27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23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21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23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28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23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24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24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22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20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24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22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24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24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23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24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13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13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13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24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24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25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29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18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24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21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12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13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15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20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19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19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17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16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17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23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24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28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15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16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18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21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21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21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33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17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19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21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24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22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21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21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22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22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21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22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20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15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16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16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16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33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36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36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25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31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31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28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24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24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16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15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16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15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16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16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18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18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17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29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23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23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28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24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23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26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26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25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24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23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35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35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34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33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30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29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29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30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31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32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18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18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18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17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17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16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16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18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13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13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14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13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23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24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24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19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19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19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20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18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17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29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26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22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22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23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23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24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23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23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26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28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29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28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27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28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20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16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16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15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14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17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13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23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21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21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24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24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23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21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18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21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21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27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30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19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17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13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12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16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21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21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31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31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22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22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23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23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27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27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17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17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17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17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15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14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15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14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16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15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8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13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15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13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15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18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18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21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20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16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18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21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23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19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17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16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17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24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14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14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15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15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18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15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13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13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17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16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15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18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16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16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12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11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12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16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15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19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25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23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20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23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24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19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17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15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17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18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20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12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10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18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23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23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22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19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18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13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19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22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18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17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17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18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23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17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13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13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19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22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21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16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14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13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15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15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16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17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17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16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18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18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20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15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15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18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19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18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18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18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26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18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20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18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15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11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12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12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13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15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12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18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16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19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29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14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5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8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16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21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22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25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18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17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20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12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32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36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27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26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28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28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29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29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29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23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24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23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22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18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18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17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16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16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20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19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19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20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18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15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15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19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21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23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24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25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24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23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34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36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34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23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24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27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26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17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30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19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20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21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20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17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16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12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21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18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18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18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17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20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20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20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25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28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26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25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23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24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27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16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19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21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21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18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16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17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22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21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21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31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33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33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22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24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21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21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19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26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24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20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13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13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13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14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14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17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14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21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17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18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19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18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19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26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28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20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19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17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19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19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17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23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23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24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24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23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24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23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11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14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9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9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6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5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17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13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11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23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23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18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16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10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6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10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12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13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14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16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18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13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21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23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26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29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21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22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23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24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22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22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21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19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21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22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24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21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22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26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22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22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15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15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15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14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14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15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14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19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16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18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18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17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18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7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10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11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7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20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15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17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27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26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23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24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23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23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29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27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25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14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16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20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19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17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21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26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22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22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26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29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16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16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17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17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17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17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16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18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19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27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26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24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26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23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24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24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16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24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25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23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27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27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24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24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23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23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22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24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24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27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26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18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18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22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26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29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33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34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34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17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17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17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28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22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21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18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16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19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17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18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16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16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16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16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27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28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19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20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19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21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20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23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23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14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13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14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18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18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22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22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21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20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21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16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16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16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13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18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17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17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14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15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16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15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13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23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22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20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17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19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12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11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11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11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11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11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11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30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30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29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25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26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24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20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20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22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22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25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24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24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23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23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22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23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22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25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27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29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30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34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36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20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19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15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15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16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18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20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24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25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19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20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21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31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23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22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20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20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18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23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24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23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24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23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21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21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21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20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25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30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12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12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11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11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11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22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24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25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23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25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24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11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27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27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26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25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22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20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18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15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13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19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18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18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18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20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21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25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31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26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27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27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22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23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23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22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23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23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22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23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22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31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34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34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31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27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24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25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23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23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23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21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21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20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21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20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19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20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21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24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24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20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20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22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21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23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24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24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27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28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18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18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18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16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14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14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14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19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18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19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29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23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23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21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21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10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15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19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19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18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17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23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23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22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19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19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20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21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18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18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20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20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23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18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22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19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23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34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25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25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19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18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20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20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18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20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19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21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22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23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23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22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20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11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11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15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19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20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15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22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20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15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15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14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13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13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32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32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33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27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27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14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21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26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10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12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13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13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14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28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19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33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18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18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19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19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18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18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18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18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18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19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25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19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20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21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24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22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14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14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14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23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19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18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24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22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21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24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26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25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27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12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12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11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19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24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26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16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17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16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16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15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16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17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17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19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22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22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19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11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19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22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23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15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20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22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23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18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20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20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21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20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15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17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14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17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19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18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19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18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25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5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19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19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17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17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17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17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17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13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13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14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18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16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16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25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27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26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19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18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19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19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15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14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18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20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20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19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26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26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18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20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20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19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24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24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24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23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21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22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23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22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24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34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36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25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24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23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23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23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25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27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26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21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21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18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21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23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24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24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29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24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22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20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19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17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22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23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22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29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26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25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24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26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23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22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24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19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19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20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20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23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20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20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20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19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19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25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25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26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26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25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25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24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14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13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12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14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9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7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31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27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19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19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19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19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18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14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20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32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27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23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24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15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14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14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13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12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12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18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18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17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16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16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27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24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25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23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20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23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27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17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18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19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19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22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25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24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27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22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22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19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26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30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9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11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16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18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30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32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29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10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11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13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12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19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19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18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17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19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21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19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18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19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18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20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18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17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23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21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22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23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22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31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30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26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18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16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16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17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18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18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25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15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13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13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15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14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17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16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12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20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15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14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14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14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23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23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19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17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17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20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19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21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21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21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31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16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19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22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22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24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18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18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18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17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16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22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13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13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24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22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19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26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26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26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28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29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29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28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26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25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21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21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21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23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24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21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21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20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19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21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32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15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32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31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21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20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19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32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29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17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28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23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23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26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30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28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24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23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23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31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31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30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31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21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21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20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20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20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21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20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21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23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22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27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28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26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30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37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40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39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29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29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22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21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30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31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30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31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24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22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21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30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22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23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22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19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21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23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23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26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20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20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20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24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29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29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32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28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29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25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26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26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14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15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16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16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21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22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20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8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12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14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19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22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21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19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19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29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20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17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17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16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15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29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26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32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26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25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24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26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25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24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22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23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24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23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23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19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18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18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17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16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21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35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33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27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22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21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25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25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24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19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20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19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26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20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18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20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21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21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21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21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23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22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25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14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17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16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18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17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13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13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14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16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15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15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19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16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15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26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21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22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13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13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13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9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10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11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13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25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17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17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17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16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17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16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15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26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28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21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19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18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16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16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17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18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23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22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22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19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21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23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20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21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22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30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28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24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21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21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20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31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33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34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21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21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21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22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19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22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21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22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21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17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17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19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23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16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11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18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19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19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21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30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27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11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18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21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14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18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20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23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21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28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27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12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20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22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19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31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27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25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23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23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23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34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35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30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33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17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18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20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20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16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16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16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26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27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24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29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30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30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25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23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23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26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36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35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21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21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21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21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20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18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20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19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21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23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21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22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25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25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24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16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16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16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17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28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33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32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34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18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23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23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25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28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24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20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20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19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20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28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28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30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20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19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18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18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20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21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22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22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31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30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17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17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18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18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18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26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15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15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14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14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14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31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23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25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20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19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18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18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19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15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16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17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17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17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17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21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21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21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22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22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22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30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19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22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26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28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27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26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27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26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33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32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32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31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26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21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22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22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25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27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25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28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28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30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30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30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17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17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19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20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28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24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24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21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17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17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22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20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20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17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20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22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19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19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19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17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21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20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20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20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19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22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22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21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26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24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9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14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16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27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27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23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21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22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22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23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24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26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25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24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22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20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19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23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21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16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16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15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15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15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19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22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22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22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22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28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27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22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21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19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20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19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17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24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21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25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23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25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21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19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20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20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18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26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10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25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17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17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18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18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18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26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16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18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22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18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19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11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10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10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22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25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20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20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19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23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19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28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26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27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20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17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19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23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15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18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16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22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24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24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23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19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18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19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19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18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19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18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15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16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14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13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18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19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20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11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13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19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25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24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24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24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16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16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16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16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31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24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25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33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33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32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27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27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21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22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22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23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24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22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23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21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21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28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29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16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19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18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19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20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20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19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19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19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19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19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25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27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28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29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30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20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24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22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22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23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26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22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24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26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27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20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25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24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24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28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35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27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27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28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31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32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16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16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17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17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25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17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22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26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25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24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19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16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20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20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19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27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21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22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23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24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27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33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35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23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22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21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21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24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12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14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15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16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16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20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11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13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13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11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22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12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9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9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9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11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21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24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27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26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27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25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30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32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32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32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29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38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38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25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21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24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24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24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24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24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24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25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25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24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32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32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30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26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27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24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21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23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21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18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23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26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32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32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24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21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18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20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19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20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24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21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10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14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20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22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17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18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19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20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20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15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15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15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15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15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32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28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31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22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22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23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22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19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18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28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28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24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23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25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24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23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23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19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19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18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17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19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19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21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26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28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32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32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26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25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24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25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22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19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17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20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27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28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23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24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23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25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25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26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27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29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23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23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23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23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22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24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23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27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22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23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38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39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22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16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11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26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23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24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24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22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19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20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20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14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15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18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16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20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20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20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19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20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20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20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23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22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23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24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25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31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26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31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28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24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24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19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18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16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13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26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23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21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19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25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18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21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22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19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20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18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26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35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23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23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21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22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24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25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26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19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15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10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14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11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13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14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14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14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15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16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18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32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31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30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24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27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24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24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24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23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24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22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22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23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22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18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23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22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34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29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20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21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20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17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17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15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15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27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15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16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16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16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23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16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18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20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12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16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17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15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13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15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16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24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22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37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35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21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15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16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13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13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12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12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10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31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30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24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29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21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22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24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20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20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20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20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21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31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34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32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23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22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23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21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21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20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21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23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31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22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23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22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25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26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20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17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17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18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17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17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15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22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24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25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26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19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14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20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23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29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25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29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28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22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23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25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15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15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15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15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15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15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16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18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21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24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34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34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24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22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20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19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19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15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14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13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15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22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19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32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30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21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22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21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22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22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22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23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24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22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18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16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16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16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15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19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20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23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28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18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20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21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21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20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19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24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22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20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24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24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22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25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18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17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18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19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28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29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28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28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33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11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16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17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17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18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19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19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16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17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17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15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18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17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19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19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19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18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34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24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24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23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23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22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21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19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21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20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17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13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35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42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21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21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19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24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18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21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22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22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11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16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16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17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18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13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15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13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20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19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19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18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22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25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26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22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30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30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31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26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25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28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21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11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7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20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15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14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15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16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24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24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24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22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24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25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14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19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19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23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20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27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30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33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28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30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32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21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24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25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7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14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14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13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15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20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22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24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25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24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16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16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16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16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21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27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28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31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31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26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26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13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18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20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21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20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23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21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21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28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26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19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20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22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26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24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21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21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21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23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22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24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23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24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25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19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19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18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18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18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17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24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20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17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25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25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27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22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21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21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22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21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19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25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23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26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23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19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30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33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24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24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16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21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22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16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13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19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15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13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17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18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17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14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15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14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15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16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23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22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21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26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29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23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24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35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33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28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16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16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16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18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18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21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21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23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22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20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21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20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21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18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10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8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8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10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14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12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17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21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14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17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16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17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20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20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20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20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22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22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27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17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11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8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12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16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10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10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22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21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21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23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21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26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29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11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12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12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10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16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14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13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13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13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13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10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12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13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12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18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17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16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18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17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14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13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13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14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14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17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16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14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12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8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19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19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17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18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17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28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23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11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13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14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19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19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24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24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27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28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28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17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17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18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19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22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18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10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11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22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21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20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26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23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23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21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21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22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22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24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22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22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21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21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21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20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19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24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19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19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20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18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19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26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22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22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23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18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21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30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35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26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26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25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24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27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27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29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24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27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31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33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22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22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21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32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29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30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21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20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20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29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24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24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20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22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24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24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24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25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22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24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23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23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24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24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27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23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21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19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34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23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24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22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24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23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23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29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23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22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23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25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27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27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26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23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25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25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23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20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22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15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11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8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9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12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13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17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12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12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12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12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25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22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22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16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15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16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14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14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16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20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17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15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6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12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16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21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20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19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18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18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26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23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30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15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12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39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40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26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24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21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22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26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26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26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26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25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27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24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25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20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19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18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27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23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19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20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20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27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16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16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16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18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21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20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18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22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22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20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19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12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12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12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14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15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17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18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18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25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26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24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24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23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29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24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29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16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15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14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14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15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16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12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11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12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14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14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13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12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14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15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15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15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14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15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14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14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15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14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13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14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16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16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15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15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13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12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11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13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10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11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10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9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9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9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10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13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11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14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15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15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14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12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11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14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13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14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24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24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20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18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18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18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19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14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14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14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14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14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13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12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11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13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22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30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28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28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14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25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27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10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25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27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27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22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23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24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24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25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25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20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19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19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19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19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20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21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18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24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27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29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22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22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24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25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28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30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21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22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22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15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10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11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14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15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24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21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22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20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20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21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29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25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23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28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23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22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27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27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27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22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24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26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26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26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24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19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16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15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13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13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15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21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21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21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20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25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26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27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33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33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34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34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30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30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31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21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20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20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21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20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18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16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21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20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7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12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16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26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26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20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18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19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19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19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19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20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28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24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19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19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17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17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16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24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20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19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17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20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17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16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16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13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13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13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12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12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13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11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10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9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9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10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9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9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12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12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25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23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22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29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17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17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24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20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20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19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22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22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22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23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23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24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22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22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20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19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23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22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24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23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27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24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18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14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11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16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13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13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16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17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23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24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24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21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20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20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28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29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30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28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24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26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22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24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23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28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24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23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22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22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24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24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32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32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17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18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18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19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18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18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19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18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23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19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20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24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26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26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26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24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21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23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22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22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17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17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16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17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17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16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19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15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19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12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12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11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14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11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12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11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18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15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16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12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13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23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23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24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26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28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25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25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31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20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19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21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23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25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26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28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29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24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23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26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26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15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16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22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17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15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14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24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21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19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22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23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22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17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17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23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13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13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13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13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12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16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16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18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22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21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25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28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25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26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19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24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31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31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28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25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23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23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22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24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23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31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25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22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23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21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21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22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21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19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18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18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17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29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30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25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23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23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20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21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23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22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24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23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21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19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25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19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20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16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17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18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17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14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22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21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23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22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22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23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20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20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23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22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20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23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22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23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19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17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19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21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19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23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20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19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35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14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17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19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18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20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24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15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13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17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20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11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11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15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18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21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22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22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22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23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21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23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22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24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25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31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21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21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20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19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17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18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18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18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16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14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13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21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22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21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22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20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20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21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18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17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17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15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10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27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23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21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30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30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20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20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20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21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21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19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19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18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19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18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20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20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23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22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22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24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22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18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19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19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24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26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27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15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16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19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19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18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17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17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17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19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19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21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15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18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23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19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20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19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23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10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8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11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19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23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21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16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17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22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20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17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26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24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21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23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25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23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35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13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13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29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19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20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20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22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19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20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19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21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17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13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13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14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13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15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14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15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17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32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24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27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30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26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24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24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25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22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21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20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21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12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15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18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16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14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15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18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17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32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32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24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12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13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22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25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36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22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18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17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16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17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15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20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21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21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21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20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31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28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29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29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26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22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25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25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30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26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29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28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23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24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21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21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22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27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27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20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23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11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12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20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21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22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24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22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15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14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15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14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12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11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17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19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17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17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25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26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25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17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17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16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15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15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13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15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16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16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15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12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12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14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12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13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13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12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14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13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16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16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15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12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20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21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22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15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16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16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18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18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17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15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13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13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13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13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13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13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11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22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21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20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19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22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20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18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18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14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15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13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14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14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19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19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18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24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24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28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22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21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22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24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24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25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25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26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28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28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30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24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34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40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32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18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19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29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19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21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19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18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18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16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16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17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27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24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25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9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17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24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29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25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25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25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23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23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21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23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10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17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23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8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9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23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16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25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26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28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24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22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22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24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18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22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24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30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24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25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25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21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22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22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27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24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25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23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29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21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22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23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21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16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20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20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19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20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18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25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24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25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27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16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17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17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18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24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28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27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21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25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25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27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24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18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19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18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27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28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26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22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14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16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21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21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23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25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22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23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24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24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27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19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18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19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22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25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29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29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24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25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26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25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24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26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21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21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20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23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27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25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24871</v>
      </c>
      <c r="C24421" s="2">
        <v>19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10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12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14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11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15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15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19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15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12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13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8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10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14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22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21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17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16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32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32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27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26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26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19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20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21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21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23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23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25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24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23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15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15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18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17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21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19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35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33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19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19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17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23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24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16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15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14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13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11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10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28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24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21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25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24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24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24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24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25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25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24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25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19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18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15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16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18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18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16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15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15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19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19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17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17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16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20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21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28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24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24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23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25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24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24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23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24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23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23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21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22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24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26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22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23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26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28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21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24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22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10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10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19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26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27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26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26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26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21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20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19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19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17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18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16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14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19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18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19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23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27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29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30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33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25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23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20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19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21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15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20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17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18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17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17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16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22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23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22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24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24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26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23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25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23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23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21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24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21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20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21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20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21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21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18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17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16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17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18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17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20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16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16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17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16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15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23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23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23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19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21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20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24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26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24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18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19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19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20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32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22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23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24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23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25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25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23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19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19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20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18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18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18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21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23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20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21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25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26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28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23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25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26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23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23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22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19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18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17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18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22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22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21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20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20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21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21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20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25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24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23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17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19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20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22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21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21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19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17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16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19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19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18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19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18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19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17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18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17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18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23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21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26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23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26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24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24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20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20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20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22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20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18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15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11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9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13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16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24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23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20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20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22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20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23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23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22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21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23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19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18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20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23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22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23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23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25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25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23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24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23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34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23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31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30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26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25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25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23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24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24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24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14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13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13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13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26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26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24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24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11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11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12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11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9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21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16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15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13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20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15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15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15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16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17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16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27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26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15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18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23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21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22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19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21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22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16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13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11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11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11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12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14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15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15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16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17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12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17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22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14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19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10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11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15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12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16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16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14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14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14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17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19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19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15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14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17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6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6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30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30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30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30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28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19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18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19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22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13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14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14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22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21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26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23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24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25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23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23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24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22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20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21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19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21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21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21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22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17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18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16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17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17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17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16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15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21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21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23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24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23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26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25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21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20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24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25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23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19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19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22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26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27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25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21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17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17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19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20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19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24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15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11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15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16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16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17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16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14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21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18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19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25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22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19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8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25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21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20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23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18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18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16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16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22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21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22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18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19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20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30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30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19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18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15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17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17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27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25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28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29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18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19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18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19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19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19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19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18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20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23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20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21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22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22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29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30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34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28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20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19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20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20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15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15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20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19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21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20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15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14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13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13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21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18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15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14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14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13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22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24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16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17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18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19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19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11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11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11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13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12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12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12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12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10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11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12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23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22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19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21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20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20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19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22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20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17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25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23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24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25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24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29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28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18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19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20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23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23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20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18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17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19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20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38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25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25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23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23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23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21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22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20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18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16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16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17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27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27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16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17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17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19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19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9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10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15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21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15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15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15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31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23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17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18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17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17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23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21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23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18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18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18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27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28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28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35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26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28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27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24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25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14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13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12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11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12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20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20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21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13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13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13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18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16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15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13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17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19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19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18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26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27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19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19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19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22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21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23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21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22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22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23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22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18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18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21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21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21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21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20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29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28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19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20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19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19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19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19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19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19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24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27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24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12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16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17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18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22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22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23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21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16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18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16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16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15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14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13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14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13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13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13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22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23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22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22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17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21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19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18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18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20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19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19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22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24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22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22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19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20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21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23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23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25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27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29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27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30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27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26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22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20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17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15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11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16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8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13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10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9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15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30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21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21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19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22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21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20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13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17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20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21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21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21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14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17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19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19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35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22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26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26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26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28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20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21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20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22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27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25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22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19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15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18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23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17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17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18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17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23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24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15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16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17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17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17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17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17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16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13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17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21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21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20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21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23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24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26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19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18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17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19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12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22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30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30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27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28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27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16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12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14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17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18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19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21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17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17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18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27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33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30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27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17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18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16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25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22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23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22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26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17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17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18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18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17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25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26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31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15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14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14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17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16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19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16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14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14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16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33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30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27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24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24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24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22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22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27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28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28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31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23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23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26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28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24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25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25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27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25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26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20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24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21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21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21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25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25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24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24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29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17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15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16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17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15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17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17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16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20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19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17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15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16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17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16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11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12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15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23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24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23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27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24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24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22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18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21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21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18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18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19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19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20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19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20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27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30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27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28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25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33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31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23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27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24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27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29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23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19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20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19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18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25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22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23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20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22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6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11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27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27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19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21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21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22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24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26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24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23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27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25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18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19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18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32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28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28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28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22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27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22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22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21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21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22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24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24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25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25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23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25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26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25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19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19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18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13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14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13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20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26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23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20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20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22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21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19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19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20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20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22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23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21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14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6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16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15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14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12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34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22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23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22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21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20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14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16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11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15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20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25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26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26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19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24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24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21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25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27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22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26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27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42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46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24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23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16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17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18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16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18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15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14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26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29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20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22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23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20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24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27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18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18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20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25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25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27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19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21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21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23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23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26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25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28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29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23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25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23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24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20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19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19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21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20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20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24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21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24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23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22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27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26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26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28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27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24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22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21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23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23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24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26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21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27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18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20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22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20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10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10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11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12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12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14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15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14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14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13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11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12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12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11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11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11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11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10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11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17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18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21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24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22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23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24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25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28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25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23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23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23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24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27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25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22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29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24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27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27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35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36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28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28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26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20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20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20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19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18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17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16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16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17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19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18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20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14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25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21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30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32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19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19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19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22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22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21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14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13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18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19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22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26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26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18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19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18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17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17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25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21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20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20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21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17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30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31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24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38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27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26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26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23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22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24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24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24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24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22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25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22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23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23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22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23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27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21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22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21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22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24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24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20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22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51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19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20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20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22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28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27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29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22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20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20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20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20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17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30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30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21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22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18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27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23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22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22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25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23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25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25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19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20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21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26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27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25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23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27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23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23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24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22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24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23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30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29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30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21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21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21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18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21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16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21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20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11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17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23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18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22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24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22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22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22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37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36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31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24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21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21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11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14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20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14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16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19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19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26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26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15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15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16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16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17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20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28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27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27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24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26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23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25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25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24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26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31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30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12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19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21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24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25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19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20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23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23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21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18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19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19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17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20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18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16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21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13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20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18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16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16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16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15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17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16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16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16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14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25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24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8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12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18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25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25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22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23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22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22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21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19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20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20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20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20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20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20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21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30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26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27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18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20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21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22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20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20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24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23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24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24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24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26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26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25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28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21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23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10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31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22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21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21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20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46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40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41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27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31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26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26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25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30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47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44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28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28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30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34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25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23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37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19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20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18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27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26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27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21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21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23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21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21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20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21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22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22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19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18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24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24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30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32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27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25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27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23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22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21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21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19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19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18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31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20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19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20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21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21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22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14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15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15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15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14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29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8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12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14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23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23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27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26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24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23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22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25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29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36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36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34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14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21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22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21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27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28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29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31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22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23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20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20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22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23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24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30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26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31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33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36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18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23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26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25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22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22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23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30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32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31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29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11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11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20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15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15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18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15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15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13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24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24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35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32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33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27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26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23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17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18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18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32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31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17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19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28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28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28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29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22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23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23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12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13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13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13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14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14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14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13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10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34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35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28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28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24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24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29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29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26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28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27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29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30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21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23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24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16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17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18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19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18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18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18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20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20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19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19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17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27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25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22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22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18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18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19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18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19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18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22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22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22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21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22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27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15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19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20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22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23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34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34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29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30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25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20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20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20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18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17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18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18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23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23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18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18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21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22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21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20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19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27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29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33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33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12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12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11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11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29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24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26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26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22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23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29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16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16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17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13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16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27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21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21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31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32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20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33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34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32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26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29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17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18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21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21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23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25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26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23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23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26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22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23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26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30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20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17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17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20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32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32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20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23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24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26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25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22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22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23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22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34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26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27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30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23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24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25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15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15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33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33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12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22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26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23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25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26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28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28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22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11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11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12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19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19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29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29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35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34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15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15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16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14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24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22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24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30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29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17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29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19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17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20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14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12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14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20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22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22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21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21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18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17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26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27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26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25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24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21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20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21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20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17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19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19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19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25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25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27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28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27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17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18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18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15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15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15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13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18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17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19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17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18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17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29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14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14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14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14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29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25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27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23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18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17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20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24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23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26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21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21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20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31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35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30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27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24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26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25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23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27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27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27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28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27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26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23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24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19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18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19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19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21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22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22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23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27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28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25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14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17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19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21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20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22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24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25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25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25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24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24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24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31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25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24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25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25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25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33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15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16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16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18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18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17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27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20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21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21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27450</v>
      </c>
      <c r="C27000" s="2">
        <v>26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17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19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18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16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23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22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22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20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15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18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20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20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20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20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20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20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27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23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19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19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18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14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14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23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26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19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25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25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28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25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22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20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25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36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38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33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33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14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14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15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14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14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30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30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29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27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26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28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33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33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32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35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38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28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24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26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28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23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23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22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23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22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21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29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31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31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27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26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23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31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29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30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29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25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24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18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17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17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16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15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30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20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22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29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28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27580</v>
      </c>
      <c r="C27130" s="2">
        <v>30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31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32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28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30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29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27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31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31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30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23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25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39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39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31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18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18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19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35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40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25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29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30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31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32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33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30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20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21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21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21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21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27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31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18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20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22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31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27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23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22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22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21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27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32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25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25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34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34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31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32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31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25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24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32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24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26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16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16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17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17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20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21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21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30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29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28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26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25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30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20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27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20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21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18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18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17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28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26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26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30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27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22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17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17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20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23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26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28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30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31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32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30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31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25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24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25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27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28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21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22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22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25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26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23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22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25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22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22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22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22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11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11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10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24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23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21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21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22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24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25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22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25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24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34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27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37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22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19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29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26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27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23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25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31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24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24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24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23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23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24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23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25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24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31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31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32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41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12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16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16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17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27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26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32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38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22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23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28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27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36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34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27827</v>
      </c>
      <c r="C27377" s="2">
        <v>24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24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24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21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23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24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25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22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21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14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16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19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22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22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22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22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21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21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14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14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16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17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16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16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16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15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19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18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19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19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21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19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19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19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29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31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31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30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31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34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25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36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35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33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37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38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21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23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18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16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20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29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30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23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23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27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26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27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26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26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25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27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28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27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17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20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23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21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19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19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20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21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19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19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20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20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25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25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26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29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34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34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34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36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31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32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34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23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24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25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22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28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27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12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33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34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37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39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47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21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22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23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23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40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40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14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15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38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41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29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20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20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20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21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21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24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23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19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24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24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26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28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28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20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21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27993</v>
      </c>
      <c r="C27543" s="2">
        <v>22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28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28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28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42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44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24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24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24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29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30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32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27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20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23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25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20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14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10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12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15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18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18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35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34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39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21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24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25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7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10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12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13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19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18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18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25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32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30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27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29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24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18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24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29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32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26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25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17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17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19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24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23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25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25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22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21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21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22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22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19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19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18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18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23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26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25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25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26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28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30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27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25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26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25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28105</v>
      </c>
      <c r="C27655" s="2">
        <v>25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15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20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34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27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28115</v>
      </c>
      <c r="C27665" s="2">
        <v>26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28116</v>
      </c>
      <c r="C27666" s="2">
        <v>29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29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28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25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26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35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31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24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27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30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19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19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18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17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28139</v>
      </c>
      <c r="C27689" s="2">
        <v>16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24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24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24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24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23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18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18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18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18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18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20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29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30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31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26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25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24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27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30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28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20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30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20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20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21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19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38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21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21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21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29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30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25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25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24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23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11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10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14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19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25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28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29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18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18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18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19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24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23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25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26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15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16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14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23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24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24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21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22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25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25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26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15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17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17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32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33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33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20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23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22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19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20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19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20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21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20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25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21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21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22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22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19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17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15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15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15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11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16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20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21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21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21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20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24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27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29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24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27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28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24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23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25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24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26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25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11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13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17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19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20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28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25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25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27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24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25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28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33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26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27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25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31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34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36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36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26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26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22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22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21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26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22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27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28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32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31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18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19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21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20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22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20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29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24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24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27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27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23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22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23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19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18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18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17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23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22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21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28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25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24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23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23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22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22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22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21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19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29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26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22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24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25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20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14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17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19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20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20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27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26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31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12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18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29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31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20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20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18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17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18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17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19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17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25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27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21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21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20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22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27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13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26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29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29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27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29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25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22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23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23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26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26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24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20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13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14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18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17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19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18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17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14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16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16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16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15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18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16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18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16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19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17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15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16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14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14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27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26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23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22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21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20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20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14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15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15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15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16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17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22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19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17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16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14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13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14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13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32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24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26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25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19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19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22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22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23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23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31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44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40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28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29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30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31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21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21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27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28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20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23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21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21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24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25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17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17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16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24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24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23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24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23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22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23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31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25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24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20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22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20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20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28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28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26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28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27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26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25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24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26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18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19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18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15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15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14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13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14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29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29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27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22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23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25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22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21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21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21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20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23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24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29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29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24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22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20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18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30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19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20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22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26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24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23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21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20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20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21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14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15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16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16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21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23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24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23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23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22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23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23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16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18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20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28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18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20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22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25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25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22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25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26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25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21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22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23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26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24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24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22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21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25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25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26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34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28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27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24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24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23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13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27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29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24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24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18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19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20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20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17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19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21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20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10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14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16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20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33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21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22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23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21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22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22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21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22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21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23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30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33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30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24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24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24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31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30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23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31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32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15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15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25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24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21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22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21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13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13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15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16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16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24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24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28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21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23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25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22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22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22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22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23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23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23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14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29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30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23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26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26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23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24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24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18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19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17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15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20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10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6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11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14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17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17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25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15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14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16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22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17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20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22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20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20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18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20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25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21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22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30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21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35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23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24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23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22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24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23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24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20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19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28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27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29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29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28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29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29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20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21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22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10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24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25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25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18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20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20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18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20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18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17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22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21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19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18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18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18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17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18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11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12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12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11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12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26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24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18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19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19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18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12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14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17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16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16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22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24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17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16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16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22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22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24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19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21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21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29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20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19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21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20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21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22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22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23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20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19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12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17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18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15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16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17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18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7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13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14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23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23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23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20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21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18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10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7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11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16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15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17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17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16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15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23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20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21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22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22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20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29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24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26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28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20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23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22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23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23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24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24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22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22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22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23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22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20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20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21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22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24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25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26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19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18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19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20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19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20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19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19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18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19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19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20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21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20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22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25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22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20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26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26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21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21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21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20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19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20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19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19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20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20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19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20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18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19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21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16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17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14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15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15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27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23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25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24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21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22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22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21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26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28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20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23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23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23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26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29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34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33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31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20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19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20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22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11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15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19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16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16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17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16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16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17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19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18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19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20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19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17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32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25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26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27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29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33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18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18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19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17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16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16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17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16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16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34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36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32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36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23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26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26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24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25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25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28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29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18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9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13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16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20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16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18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21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20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21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21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21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24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22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23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23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23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22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14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16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20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21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27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27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24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19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17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15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28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25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14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15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18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19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19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20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21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21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21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24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24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27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24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24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23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25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25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17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16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18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28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28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27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14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12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13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14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15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16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20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13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18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20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20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21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20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20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20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26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19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20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21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20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19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15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16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20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29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25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28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23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23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25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23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21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20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22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25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23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10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16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13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24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25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24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18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16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29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26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16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24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26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28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33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32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32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24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22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16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18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20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20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22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23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25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26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23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24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30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19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24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23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16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13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18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20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19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21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21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22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23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22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21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25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25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25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24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15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17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18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19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14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15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19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17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25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19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19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18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23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26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22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21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21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21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20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23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23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21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21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22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34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31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30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27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28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14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17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16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15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13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12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12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15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18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18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28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13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20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20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19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20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20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23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24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24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23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28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25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24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23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24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25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23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24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25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26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26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26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30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23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25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23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13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18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12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5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9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27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27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26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26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23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15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27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29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26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26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27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26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19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20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20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21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22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27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28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26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24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24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25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22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22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22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32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17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19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20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15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16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15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15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17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24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30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31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19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22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20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18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19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18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18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17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17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29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27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25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25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26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28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29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29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31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21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19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18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18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15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15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16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16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22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22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23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22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25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22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23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23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23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23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21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24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25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27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26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20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23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22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23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28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21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21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21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27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27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25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27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26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20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20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20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20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22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23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25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26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24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24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24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23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21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21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21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26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27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25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22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21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20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22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22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28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20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20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20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20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22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26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28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28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30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30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29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32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33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22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23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28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31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28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23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24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14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18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22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22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23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23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23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22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17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25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24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27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28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23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20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17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19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19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23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24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26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19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19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19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19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18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12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5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11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14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16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14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13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12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19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15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12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27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27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27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25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19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21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20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20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17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17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15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24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25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26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25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23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25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27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24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31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20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23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26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28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30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24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27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30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29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22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23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21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19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23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25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24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22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13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13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17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13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13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13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12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15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13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25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25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24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24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21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23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24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21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21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20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19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18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16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16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18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22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22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20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22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22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19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20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21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22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22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15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15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15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15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18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18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18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18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19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18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17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18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18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19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20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19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7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8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12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17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19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19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17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18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17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19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28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16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17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16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15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15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16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17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22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23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23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16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16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16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16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18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22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22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21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22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23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24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26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31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31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25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22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23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22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20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21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22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21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21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25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23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28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24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23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33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25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26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19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19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19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18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29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31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32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14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14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14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15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17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17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17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24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31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29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23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24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23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25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27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26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28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26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30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29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27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28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16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16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17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18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18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12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11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11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14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15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16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12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16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16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15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20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20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19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19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18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18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28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30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23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24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25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24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24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21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20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21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29964</v>
      </c>
      <c r="C29514" s="2">
        <v>21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29965</v>
      </c>
      <c r="C29515" s="2">
        <v>23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29966</v>
      </c>
      <c r="C29516" s="2">
        <v>24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21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18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18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17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17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17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19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20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19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17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18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17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16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16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16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17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20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18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19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30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23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25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23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25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25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26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20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19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21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18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19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18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26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29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21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21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19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24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20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17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19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18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19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20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23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14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25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23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21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19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21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19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21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21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21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15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17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18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18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18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19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20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19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20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19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21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19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19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18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20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20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19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17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18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17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16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21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21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21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18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28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26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22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23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22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23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31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33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33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29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31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31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30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17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17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17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17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18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21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21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20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21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21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21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19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16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16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15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23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24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17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19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18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18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19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18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20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21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22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23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22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20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21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21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20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23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28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26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24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26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24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29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29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27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26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28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26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27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33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19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19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18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16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25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27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24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20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22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25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29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26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24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23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26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31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34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27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20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22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23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26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11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8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10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22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32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24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20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22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21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22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24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18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19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21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23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25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26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26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14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17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17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19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20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20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19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16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17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19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18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23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24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25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24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23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22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22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17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16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25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27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21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20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23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22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22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20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20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22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22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24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24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24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21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20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20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33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35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34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16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18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19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20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22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23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24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22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23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22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24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25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25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26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25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23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23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23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28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27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40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42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26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28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27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27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25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15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15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15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15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15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20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20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19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25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25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24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24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24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19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17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16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15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29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32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20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12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17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20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14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7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10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18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17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16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14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26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28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34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27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25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24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24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24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24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20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20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19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17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15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16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34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31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29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27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26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24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26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26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26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27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22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22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22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21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25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25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22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25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24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23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21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16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23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23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24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23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26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28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27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26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26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26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27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30414</v>
      </c>
      <c r="C29964" s="2">
        <v>26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24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27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19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22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18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17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15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13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8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12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16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19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8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11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34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32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21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21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21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19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13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12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20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18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17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20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18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17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17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30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31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28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23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22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23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21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19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24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23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23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21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22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22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18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16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23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25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16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23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23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23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16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20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20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21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5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7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11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14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14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16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17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9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14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17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25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23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25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23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23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25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27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15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13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8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8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14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13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16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18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21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22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22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24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24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23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22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24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22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12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13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14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16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16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13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14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15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14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13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14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13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20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18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17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18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19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20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22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22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24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24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23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23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26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14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14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19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12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12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12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12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11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11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10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20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20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23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13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15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16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15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16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14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7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9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17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10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10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10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18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19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19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15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22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11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16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17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14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16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16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16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18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18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18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16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18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18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18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29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31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31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11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12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12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12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12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12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12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12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11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14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15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16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30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30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26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25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15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15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14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16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33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32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26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26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20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20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19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26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22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24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23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23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32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34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34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33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30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25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13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16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19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20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13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12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20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21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20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20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20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25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28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25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28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22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26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27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25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27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20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21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21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20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21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19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18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18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19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18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18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19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26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30724</v>
      </c>
      <c r="C30274" s="2">
        <v>30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27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19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23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24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23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23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21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23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28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17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17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16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15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16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17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16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7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12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19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27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19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17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19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19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19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18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18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20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18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18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13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14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14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15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14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18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32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23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25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25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22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23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32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25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25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24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22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24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17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18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18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17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23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31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36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34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27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24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27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30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25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25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22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20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19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21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26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29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29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28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28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29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19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15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15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17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17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15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16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17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16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17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17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16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26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31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29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27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25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23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27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28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25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22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18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24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23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22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23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22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20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20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20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20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21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20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26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24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22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24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26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27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29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24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26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17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20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21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17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12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15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21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12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13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18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19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18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17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25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25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25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33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32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8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11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13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33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23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23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23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22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16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19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23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21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20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18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19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19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20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22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23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12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12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27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34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33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33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34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33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26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31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33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32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25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27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26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24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23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23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25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15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20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25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25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23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23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24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28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19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19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20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21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21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19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17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12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10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12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13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12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13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21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18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19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20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21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17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13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11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13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15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17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17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9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13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17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19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20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27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27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20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20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20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19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19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23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23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23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20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23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14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14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18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10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9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10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13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13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16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18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24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26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23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20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19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15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15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25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26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30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25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25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29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29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29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29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21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22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20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16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17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18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25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23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16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14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9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9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16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10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5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9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15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14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18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20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22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26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16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19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20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18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16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13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10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9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11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13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13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14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16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18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14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12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13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14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13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13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13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14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13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11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27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25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22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30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17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14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14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13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20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23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15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16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19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17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17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19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20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22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22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23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25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23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23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21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21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20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18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18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18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18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17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19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19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20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16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23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22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31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22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22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25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12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10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15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18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20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15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19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12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12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7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5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8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10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13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13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17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18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17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16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16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16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19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19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21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20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20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21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23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19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19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14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13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13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13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13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14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21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26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16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15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15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15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31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34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33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12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15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17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19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25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21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23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23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23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22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21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22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24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23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24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26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26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25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16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16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18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17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18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19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22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21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20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23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28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16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16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16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16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24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24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13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8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13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20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33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29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28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24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23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22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25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27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25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24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13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8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13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19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18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16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15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15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21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22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22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26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24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31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31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30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21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16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17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17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21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20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20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20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24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29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30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20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23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25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22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22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21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21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21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16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15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11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15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9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12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14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16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15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16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11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10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11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14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12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12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13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16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18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18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21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21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21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14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11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17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22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24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23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23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25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25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24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26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31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29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26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29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29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24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23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23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22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22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27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26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20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20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22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21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24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26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30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14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13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13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13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22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23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22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24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22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15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15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15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14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13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17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16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9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9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10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9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10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10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13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14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15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16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10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13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13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13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12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14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13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12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25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26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24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17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16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18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19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18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18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19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19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20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18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23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24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14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15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17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18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18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17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12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13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15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16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15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17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17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16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18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18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18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17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17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17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29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29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29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22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21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21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18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17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17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18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18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20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20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22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19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16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14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11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16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14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18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8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12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16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20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20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21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31539</v>
      </c>
      <c r="C31089" s="2">
        <v>23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22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20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19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21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20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20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22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22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12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14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16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19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20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20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20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21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21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21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16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16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17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17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19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21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20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17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15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17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19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28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26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25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23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20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19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19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19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22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10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12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20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26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6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14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21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14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14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15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17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17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15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18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23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24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20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14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8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12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15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14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16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13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13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13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14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15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22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21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18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15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15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19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18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15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14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14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14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12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11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11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31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33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33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33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33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34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14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23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22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24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22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22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19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18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17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27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27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27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11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11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11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11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10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10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7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13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14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33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30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25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24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22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22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20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24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16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17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18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21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23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23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25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28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26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29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34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29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30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31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38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38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22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20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17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13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12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12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15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18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24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20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20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19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24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22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20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20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12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12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21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21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21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22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23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22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20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19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23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21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22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15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14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13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13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14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14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20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20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20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17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18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19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19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16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17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17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18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19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17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22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27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26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22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21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23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16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15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15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14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14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23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21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23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24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26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26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21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26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25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19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19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17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16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17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15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15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6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10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13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14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13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16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15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14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12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12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10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11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11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11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22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26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22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22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23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16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16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19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19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11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10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10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9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22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21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20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19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19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19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18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13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17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18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20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23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25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24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25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25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25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30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29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27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23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26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18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31856</v>
      </c>
      <c r="C31406" s="2">
        <v>22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19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31858</v>
      </c>
      <c r="C31408" s="2">
        <v>20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20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25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27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26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26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26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26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29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28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24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22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29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36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33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22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23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18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17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19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19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13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19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22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13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22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23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22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19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20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32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30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31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27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27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25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27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28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22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22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17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17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17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16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16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14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17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18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18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16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17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16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15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30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29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27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23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26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25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26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30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30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22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20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25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34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30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31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30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29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29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16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28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32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24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28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24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26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25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19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20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19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18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16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17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19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20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21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21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21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24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25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30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26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27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27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27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24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18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16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15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14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13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13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12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13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12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15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15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14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26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26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26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23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16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13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15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18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19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20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22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23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25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24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22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22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22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23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22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21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19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22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7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13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13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17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16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14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13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14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20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20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19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22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22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21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23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31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20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27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23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15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16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17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19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21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20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23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23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21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21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21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20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20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21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22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22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25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22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19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19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19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25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24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25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19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21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23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19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27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29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20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23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20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17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15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13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14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14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14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14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13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11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14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15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17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17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20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22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27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23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20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26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17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21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28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25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25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20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17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16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19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16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19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21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22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25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25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26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27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24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29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33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20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20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19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18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18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19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18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21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19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10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12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17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22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15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17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9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20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28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19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16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20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25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27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26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25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25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26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25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26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22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20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18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21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24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26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29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32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26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25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26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34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25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23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26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28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21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20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24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23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21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21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20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22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23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21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23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33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34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26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26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27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28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27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41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24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26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25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23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22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24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22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19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18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20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21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21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25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23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19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24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24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24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22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27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17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16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15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14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12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33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21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21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11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7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13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19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18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14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13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13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16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15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19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30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33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29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32280</v>
      </c>
      <c r="C31830" s="2">
        <v>25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28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28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21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20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23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22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24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19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20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19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21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26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21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19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21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30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24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24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23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25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26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25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23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22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22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24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24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25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25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18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17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17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20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23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23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21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24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24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24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28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32336</v>
      </c>
      <c r="C31886" s="2">
        <v>22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19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22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22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21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18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20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19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10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11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10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9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5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7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9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11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16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13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15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13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14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19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16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14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14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16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17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25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21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24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16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18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21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25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25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36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35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17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18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18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19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19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35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30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30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34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30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32395</v>
      </c>
      <c r="C31945" s="2">
        <v>12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10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11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10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14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13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11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15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20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19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22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19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19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24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25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24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24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26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20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23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19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20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21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18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17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19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20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19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23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23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24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25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31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31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33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22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20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20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21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20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20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19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19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23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25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29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27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27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31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30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24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18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21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23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18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17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17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18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18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20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21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21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18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23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33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32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26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23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25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16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26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28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29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28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28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29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22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21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25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27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24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15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14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17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20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13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13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16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19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10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11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16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15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15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23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25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26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19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21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22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23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25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25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24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23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17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18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21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17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19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21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21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20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20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19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20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22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21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23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22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18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21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21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21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22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22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18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18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19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8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10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11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9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18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17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15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17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19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21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13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14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14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19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20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19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14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13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12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12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14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13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14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14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16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18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28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25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16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13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14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30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28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25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21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23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24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27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26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26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21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21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10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6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15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21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19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17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16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20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18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18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20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22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20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19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19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18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20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18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32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32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22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17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17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21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21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6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5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25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23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24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11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6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11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16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18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20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19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21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17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18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21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19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17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17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19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24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24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25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23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22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24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24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25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24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23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16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11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11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16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21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22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22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22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22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9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13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13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16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15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19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21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17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18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17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27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24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6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9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12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22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24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23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20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21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19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21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25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27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25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20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14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16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10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17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14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18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18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21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26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31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23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24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27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15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8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8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15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19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14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12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14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16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15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17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16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15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16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14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14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18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16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18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16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16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17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21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20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18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16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20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20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24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23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22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24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23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23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24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21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20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24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25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23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28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14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14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14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27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19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16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17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17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22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21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15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16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18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18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19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21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21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21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19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19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19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20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20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19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22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16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19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20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26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22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23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25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26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28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21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22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20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20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22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29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24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23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19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17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17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16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17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23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28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27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25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22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21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22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22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15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13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13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17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9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8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9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12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14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11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11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12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11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16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16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26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23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23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25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20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20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18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18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26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28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32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30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24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24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24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14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14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14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13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16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16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15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23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24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25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24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25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11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11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12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21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22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32898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32899</v>
      </c>
      <c r="C32449" s="2">
        <v>13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32900</v>
      </c>
      <c r="C32450" s="2">
        <v>14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11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11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15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18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24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27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15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19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25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17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18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21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21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22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24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23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23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20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20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23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22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15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16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18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19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15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15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14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14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15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16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16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16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17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16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16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16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16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16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25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22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20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21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18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16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17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27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18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23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19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20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32956</v>
      </c>
      <c r="C32506" s="2">
        <v>23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26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26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19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18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21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20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30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21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21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25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27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25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27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27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27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23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23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24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21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19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21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18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19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18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17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20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22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19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16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21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23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21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21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21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18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20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19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22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23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24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28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23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17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17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17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17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17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23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21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20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6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10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11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26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25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24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26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24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25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13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18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17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23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20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14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6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17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10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7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8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31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30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26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25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23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33050</v>
      </c>
      <c r="C32600" s="2">
        <v>23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33051</v>
      </c>
      <c r="C32601" s="2">
        <v>24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24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16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14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30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33056</v>
      </c>
      <c r="C32606" s="2">
        <v>29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26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25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16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15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16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16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17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15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20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21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23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16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18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18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26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25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23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22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20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23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24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26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28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28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34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37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27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16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14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15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17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12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14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16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16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17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16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20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22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21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21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25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24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24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35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34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26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24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17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17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16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12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19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27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20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19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18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20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21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19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23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25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19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11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12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13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13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14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13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24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21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20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10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13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14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12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17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20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22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19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23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23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29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30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22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23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24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26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21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21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22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20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21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19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25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16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16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16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16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16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16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15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26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28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27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27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14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14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12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13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33210</v>
      </c>
      <c r="C32760" s="2">
        <v>10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11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17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16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19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17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16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17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17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23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24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24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25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27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19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22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24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22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20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22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22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23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26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25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23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20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21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25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22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24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24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25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25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31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24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25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33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22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26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30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30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17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18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18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19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18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20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20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19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20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15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16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16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15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15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13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12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25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24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26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23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21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20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19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23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24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31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31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16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17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17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16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35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36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13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20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20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21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22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23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21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22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21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22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21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19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23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22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24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25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27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25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24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18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24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20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19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20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18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19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28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20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23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22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30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26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21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19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23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21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18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21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18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19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20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15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15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17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17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21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22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23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19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17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18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21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22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23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33375</v>
      </c>
      <c r="C32925" s="2">
        <v>22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33376</v>
      </c>
      <c r="C32926" s="2">
        <v>22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23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15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18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23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20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20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21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20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24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22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23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18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19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20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20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22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21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22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22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22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21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16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17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22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20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27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25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28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25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26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28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24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28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27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15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16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17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16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16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14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18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15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15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22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22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22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21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20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19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21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21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21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23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33439</v>
      </c>
      <c r="C32989" s="2">
        <v>24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25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16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16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16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17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17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23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23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23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22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22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22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16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16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16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15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20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19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19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15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15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11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14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16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15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18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18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18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18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18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16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23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23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17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17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18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23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20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22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20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23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21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19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18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22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24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18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18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21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20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22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25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31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18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20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21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20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22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19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20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19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20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21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21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22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23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33513</v>
      </c>
      <c r="C33063" s="2">
        <v>22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24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25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26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20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19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20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22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24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24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26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14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14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18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23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23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33531</v>
      </c>
      <c r="C33081" s="2">
        <v>22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23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25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12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17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22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23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26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22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22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20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20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20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22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22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22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22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23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21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23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23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20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20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20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21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12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17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18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18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21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16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12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16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21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12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12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12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12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33575</v>
      </c>
      <c r="C33125" s="2">
        <v>12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33576</v>
      </c>
      <c r="C33126" s="2">
        <v>10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10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10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11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11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6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6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33584</v>
      </c>
      <c r="C33134" s="2">
        <v>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33585</v>
      </c>
      <c r="C33135" s="2">
        <v>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15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12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17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19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15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16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13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14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15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16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33598</v>
      </c>
      <c r="C33148" s="2">
        <v>15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33599</v>
      </c>
      <c r="C33149" s="2">
        <v>20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22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21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19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19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19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19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17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17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18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19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19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19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16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17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17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14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15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16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16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17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18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18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16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16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16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33626</v>
      </c>
      <c r="C33176" s="2">
        <v>16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33627</v>
      </c>
      <c r="C33177" s="2">
        <v>26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27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28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25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26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26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30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20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19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18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21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21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18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16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17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15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14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20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18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19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19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17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18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19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19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17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18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18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20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20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21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20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21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21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29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36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27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32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29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19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33672</v>
      </c>
      <c r="C33222" s="2">
        <v>18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17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20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29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22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29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28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15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17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19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15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17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17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16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17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16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16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15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13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14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14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14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15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14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13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15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14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13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19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22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21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21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20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6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9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17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22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22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22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20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23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19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15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14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14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15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14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20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24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21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22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23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25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27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27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18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17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19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17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16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21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21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23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22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23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19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22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23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24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26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20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24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24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26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25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22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25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26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24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24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25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22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24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23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24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25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23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27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26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29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30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24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23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11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12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11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15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16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15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26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26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20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17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16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16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18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18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18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18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20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20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19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19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17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24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16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12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13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22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22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27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27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26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14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19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22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18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17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17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16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16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16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18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22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20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20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20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13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11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13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16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18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18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19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21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15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14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16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17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21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20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19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19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18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18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23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24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25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24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26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19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18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21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17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20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21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18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16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19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24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23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22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21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17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20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21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21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20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19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24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23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23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24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24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23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23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16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18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21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25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26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27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22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23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24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23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18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20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24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23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33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29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23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20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21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22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32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21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22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24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25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20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23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28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25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26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24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23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18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20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33944</v>
      </c>
      <c r="C33494" s="2">
        <v>20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24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21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22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21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14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12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13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15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26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23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20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21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23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23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18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16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17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14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24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19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14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10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10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17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16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17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22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19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20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25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24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28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28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21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22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21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24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25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24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15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14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20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20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19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15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25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24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25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16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18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13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15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19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18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17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14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12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15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19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20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19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18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19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18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20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14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15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17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22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24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24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25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25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25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21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21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38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33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35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24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23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23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23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15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15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17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18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21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20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20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26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16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15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31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30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27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13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13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16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14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16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14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16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13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14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16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15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15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15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18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19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18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17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17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17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17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17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23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26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28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23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25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25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25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26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21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18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18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21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24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25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25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29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24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25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18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23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21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20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21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22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18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14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19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16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16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18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19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19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17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18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20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22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22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23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22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22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28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26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26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27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29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30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24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25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27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15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13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20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14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17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17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19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19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18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17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17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19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18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19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19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24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26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25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28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18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20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21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22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22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22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15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17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15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15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14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13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15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16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16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15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21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21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19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20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19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15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16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19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15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25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25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25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25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20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21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23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23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24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26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24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21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22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19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19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19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23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22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20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21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21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19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19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20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20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19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19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24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25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25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30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29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14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9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14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19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13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15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15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15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13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12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11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13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11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11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12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12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12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11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34277</v>
      </c>
      <c r="C33827" s="2">
        <v>11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34278</v>
      </c>
      <c r="C33828" s="2">
        <v>17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34279</v>
      </c>
      <c r="C33829" s="2">
        <v>20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20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20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28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33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26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25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26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23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24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34291</v>
      </c>
      <c r="C33841" s="2">
        <v>25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24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23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24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24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21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20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25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19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18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27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26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23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28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21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23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26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26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26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27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27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21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22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19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20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23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24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28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21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21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21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21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18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17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18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19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23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24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27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25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24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25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27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15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15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16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16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17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22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23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21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23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18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20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23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19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20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22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21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19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14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15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16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18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29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29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32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20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20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29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27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26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27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27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29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29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24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24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24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20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20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20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26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24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23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25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25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20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21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20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21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21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20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21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21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21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20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22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22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22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23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24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25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20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17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17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21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22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18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20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18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16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16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17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18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18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18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26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24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21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22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18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19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20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24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22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22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20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19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19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19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22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22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34462</v>
      </c>
      <c r="C34012" s="2">
        <v>27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34463</v>
      </c>
      <c r="C34013" s="2">
        <v>26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29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29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21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22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22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22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22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23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24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22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21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22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26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26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24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22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22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26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14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13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13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13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14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13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13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18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18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18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19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19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23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22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24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21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13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12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15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26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24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23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31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25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26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19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16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19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15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14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14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18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22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20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17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18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17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16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17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21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25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23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14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17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23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14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11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9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11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17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17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18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19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19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18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16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17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23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26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27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24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22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24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18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20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19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17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17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18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17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21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21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20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19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20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11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15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16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20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20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22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21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22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23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31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18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18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21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24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22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22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23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25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20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20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15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26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27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15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18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17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18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19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19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11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16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18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17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17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8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10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11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14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18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16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13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12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13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14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13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11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21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21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22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21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23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20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19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20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22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22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22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34646</v>
      </c>
      <c r="C34196" s="2">
        <v>21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21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19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19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19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18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19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17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19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20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19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16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13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17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21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20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18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19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19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24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10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20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21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19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16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17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17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16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15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22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18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15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17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16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18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18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22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24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24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14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16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17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15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12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17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23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21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14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14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14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13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17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15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16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17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15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15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14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18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20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21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11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10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12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11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10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11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18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16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18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16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36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35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18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17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21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20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23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23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23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14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14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13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12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14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13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14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19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21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23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12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12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12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12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12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20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20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16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18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29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30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11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28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25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25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25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25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20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20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19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14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13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26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25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20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22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22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27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28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23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20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19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18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18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17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14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16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16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18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18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21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12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13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13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24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27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20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20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19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16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17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17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19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20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21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20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19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26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27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30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19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19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26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20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19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20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19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18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21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34830</v>
      </c>
      <c r="C34380" s="2">
        <v>21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22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23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15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24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26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24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19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18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19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15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16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17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17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16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16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16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17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17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21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21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34855</v>
      </c>
      <c r="C34405" s="2">
        <v>21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34856</v>
      </c>
      <c r="C34406" s="2">
        <v>22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22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20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28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24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25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23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23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24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23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23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21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20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24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25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25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18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18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19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14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13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16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14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19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16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18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24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22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19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19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22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20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18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19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17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15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17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22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22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20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34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38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19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20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21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22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25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25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24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25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26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16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17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18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18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19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21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20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19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17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16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14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13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13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13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7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8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12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19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27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17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15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17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21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17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19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19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19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21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31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32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15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14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13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10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10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10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10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6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20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11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24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27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24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23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22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22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24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24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25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25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22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21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23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22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20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21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34985</v>
      </c>
      <c r="C34535" s="2">
        <v>22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19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19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28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22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20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17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16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15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14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26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26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26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23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26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18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20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18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17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17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8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10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12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13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14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17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19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18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35017</v>
      </c>
      <c r="C34567" s="2">
        <v>18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35018</v>
      </c>
      <c r="C34568" s="2">
        <v>19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15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15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16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18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23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26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32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32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33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29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18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20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22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16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18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18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20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21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16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18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22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24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22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17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16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18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19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19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15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17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18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27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34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39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24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25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25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24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25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24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24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25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23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23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24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25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24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26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30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28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29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22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23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21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21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22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21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23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25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17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18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20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21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19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18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17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17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20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21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23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20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22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25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26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19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19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19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19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25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25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26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24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23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26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27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31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27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9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10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12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12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12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14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10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12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14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17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18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21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24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18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19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21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21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21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20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18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19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16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17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18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25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20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20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21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16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19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19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20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23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22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19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15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13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11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11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13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11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14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20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20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20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21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19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17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22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22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23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24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23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25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25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26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26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26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32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23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21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23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27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23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24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24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10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15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15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18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23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16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16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11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13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11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8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8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11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12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13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13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14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14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20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21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24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21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20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23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26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21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20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25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27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22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24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19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22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23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17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13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11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11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12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22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15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13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16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22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22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24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25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23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24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20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19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23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24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25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17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21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23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16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15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18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19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18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28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29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20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22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35280</v>
      </c>
      <c r="C34830" s="2">
        <v>25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14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14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22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22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24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24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26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30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20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15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14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16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18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19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20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17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13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14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18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21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20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22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21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22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35308</v>
      </c>
      <c r="C34858" s="2">
        <v>17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35309</v>
      </c>
      <c r="C34859" s="2">
        <v>16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15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24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25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25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25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26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18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16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17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20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22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27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16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17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17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27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28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28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22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24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29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27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17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20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22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23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24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29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27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26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26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26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30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23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24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15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13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14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15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16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21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22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21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21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21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18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18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21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15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18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18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18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22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35374</v>
      </c>
      <c r="C34924" s="2">
        <v>9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13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35376</v>
      </c>
      <c r="C34926" s="2">
        <v>23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20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20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35380</v>
      </c>
      <c r="C34930" s="2">
        <v>19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19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22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19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21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16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17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17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16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30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32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19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19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19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22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23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23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22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24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23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24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27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27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24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23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24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35410</v>
      </c>
      <c r="C34960" s="2">
        <v>23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24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24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26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27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28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30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30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23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18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16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15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13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23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21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25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26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19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19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21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20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16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10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12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16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18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15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12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12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10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7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6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17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10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12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19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18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19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19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17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17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19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25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24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31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33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33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27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30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23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25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26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27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25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23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25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20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21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23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22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21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19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23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22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22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21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23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23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23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30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23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22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24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24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22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20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20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19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18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23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25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21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16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17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16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16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16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15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16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15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13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14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13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23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23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24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21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22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22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26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25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20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20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17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18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20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19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22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23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24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35536</v>
      </c>
      <c r="C35086" s="2">
        <v>23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27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25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27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26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26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27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33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30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28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22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22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20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22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24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24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24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25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24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21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27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30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29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23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27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12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13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13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14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12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26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15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18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28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19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21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29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32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25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25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29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21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19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19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20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21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21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22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22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21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23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22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20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21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23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23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19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20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20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19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20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21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23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22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13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13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12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24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24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24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21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23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17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17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18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19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20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21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20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26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27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11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17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17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18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19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23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23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24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25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26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27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30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23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23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22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20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20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20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18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16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14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15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16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16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13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20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24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12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16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18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18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20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21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22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24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21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21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20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20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18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18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18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17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17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15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18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16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14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13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18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17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17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20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19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20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29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27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27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29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29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25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26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35712</v>
      </c>
      <c r="C35262" s="2">
        <v>37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35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32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36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23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22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35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33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18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18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21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20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20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20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20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20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31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27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30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21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21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22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21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22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23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23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23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24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21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19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10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16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15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15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12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9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8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10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12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13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15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15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38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39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20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23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23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23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21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17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22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21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24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24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23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26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25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19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21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16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17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19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19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19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19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17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11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14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21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20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21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18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18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17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16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15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26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27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20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20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21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19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19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19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22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22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21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22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27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16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16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14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16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10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12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10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17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6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7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9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28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25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24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21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22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22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19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30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18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18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17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16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15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14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25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35851</v>
      </c>
      <c r="C35401" s="2">
        <v>25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14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18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17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13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11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10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14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14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18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18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23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23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21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17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24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25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25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25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25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23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21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19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14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17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17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22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23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22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21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23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22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24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21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24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27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23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23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21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19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19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18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22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25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25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25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25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25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25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21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35916</v>
      </c>
      <c r="C35466" s="2">
        <v>20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21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26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26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16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16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16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18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20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20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12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12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12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13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13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14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14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13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13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14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15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16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18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16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15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15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22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21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23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18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35952</v>
      </c>
      <c r="C35502" s="2">
        <v>20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26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35954</v>
      </c>
      <c r="C35504" s="2">
        <v>20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25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20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19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21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23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23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23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23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22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35968</v>
      </c>
      <c r="C35518" s="2">
        <v>21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21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20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20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14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14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16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18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22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19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22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24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14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13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17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16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15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15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14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15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17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23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23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28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16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15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11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14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14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14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36002</v>
      </c>
      <c r="C35552" s="2">
        <v>14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16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15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25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25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21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25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27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14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15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17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10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13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8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9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9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24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27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25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25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24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23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26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25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25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21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21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21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20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20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21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21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22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22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28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28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25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24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23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18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19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18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37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33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19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23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23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26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26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28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23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26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24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23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23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22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23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22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21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21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23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25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25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18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19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36083</v>
      </c>
      <c r="C35633" s="2">
        <v>20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23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21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19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17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17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20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20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18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19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21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21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20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20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21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24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30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14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19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18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18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17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20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16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21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16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17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20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22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7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11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19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11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18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19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17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16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16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14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22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22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26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22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22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21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23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15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13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16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19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36134</v>
      </c>
      <c r="C35684" s="2">
        <v>21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21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19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20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21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21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22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22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22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20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20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23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23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22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21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20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21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22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26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26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25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27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29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29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33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22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22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20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23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24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22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27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27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23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36184</v>
      </c>
      <c r="C35734" s="2">
        <v>24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24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25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29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27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21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18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21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25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15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14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14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11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11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10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21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20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18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13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19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19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17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15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14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13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15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14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20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19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23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24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25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26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32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29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23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27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26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27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27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28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22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23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20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12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16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18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28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21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20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20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20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12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15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19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22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29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30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27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28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20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21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21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22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22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20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24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25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22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16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21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23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18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18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20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22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27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26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29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28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22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23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14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15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15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18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28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26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19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14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18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16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16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24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24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25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27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25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18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20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22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30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25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26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27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20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20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21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24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28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26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26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18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21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23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24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34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36322</v>
      </c>
      <c r="C35872" s="2">
        <v>25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26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17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15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20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20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20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21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20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20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21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29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34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16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16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16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16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17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16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19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17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16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17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10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13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15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15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28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29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29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17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16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13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16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18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17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17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17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18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26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20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20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20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19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19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19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18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21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21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20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16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22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25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26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24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18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23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23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21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21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38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27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29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29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16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16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18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16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18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20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15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22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21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23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20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19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23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21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21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22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26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23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22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22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21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21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45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47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16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17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19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19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18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16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18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19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20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22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22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23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24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24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23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21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22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24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23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24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23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25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17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18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19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18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19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20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19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19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20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23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23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28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17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20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5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24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22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19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23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20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15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20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29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16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15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14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14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17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18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17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19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18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19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19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20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20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21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24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16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36489</v>
      </c>
      <c r="C36039" s="2">
        <v>18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18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17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15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16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22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19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17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22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19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11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36501</v>
      </c>
      <c r="C36051" s="2">
        <v>12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15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16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21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20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21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28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24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21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20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16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18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16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18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18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18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19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20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22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19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19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20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12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13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15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16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17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18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16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17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17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15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15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20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18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19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18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22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23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26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27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18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19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18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19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22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21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22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18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16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19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21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17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18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17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20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22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29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19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21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28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18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19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22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20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27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27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27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14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14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12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20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9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20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16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18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25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24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24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24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32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36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26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28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22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24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21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22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29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21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14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21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24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21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22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23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14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14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15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18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13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10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17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20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19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20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20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18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18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21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21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18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17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18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15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14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20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20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25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26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31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22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22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24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24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25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21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21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23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23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21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26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15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16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15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21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20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21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22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25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24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14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15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17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18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23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18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13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13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16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20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25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23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21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26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16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13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12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11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10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24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24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24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30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22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23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18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18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19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20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28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23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23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16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22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18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18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20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19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20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21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21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22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22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24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19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18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18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20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30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34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24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19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20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20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21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20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21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13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14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15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14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12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13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11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19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19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20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20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25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18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18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17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17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25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25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25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21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36763</v>
      </c>
      <c r="C36313" s="2">
        <v>20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17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17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17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17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24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23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24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24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26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26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17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17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17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18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20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21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25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21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21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20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21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21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22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12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9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6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10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11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12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13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13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27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25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22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20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20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23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15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14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26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28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22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25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26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15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15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17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18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22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14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9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15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20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24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25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27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26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14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14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13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14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11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14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14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27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28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25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22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24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36853</v>
      </c>
      <c r="C36403" s="2">
        <v>39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36854</v>
      </c>
      <c r="C36404" s="2">
        <v>42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36855</v>
      </c>
      <c r="C36405" s="2">
        <v>17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36856</v>
      </c>
      <c r="C36406" s="2">
        <v>20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20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28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29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28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30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34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24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14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9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9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13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16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19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19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18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16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36877</v>
      </c>
      <c r="C36427" s="2">
        <v>17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15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18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22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21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21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21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19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22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23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15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15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17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17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16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15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17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17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18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25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24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22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21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20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20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14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18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18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15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25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26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28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23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22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20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14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14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14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17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13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13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13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18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18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19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20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17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18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18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22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22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24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19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20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21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28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28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29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28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15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15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17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18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18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17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20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22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19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20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20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28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26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26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21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20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20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20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22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21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21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21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20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19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18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17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22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36976</v>
      </c>
      <c r="C36526" s="2">
        <v>22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23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23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24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22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20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21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24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20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19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21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23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22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21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23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22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20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18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20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21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21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19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20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23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22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24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24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24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26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24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36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36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24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21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23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25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20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20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22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22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23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22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21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17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19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20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19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21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20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20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19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18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16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16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15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14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14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20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19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18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24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36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36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20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19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19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21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21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24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22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27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29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28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22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22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23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23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24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22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22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24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29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19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18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19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19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23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23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19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17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18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18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16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21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19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14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14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13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11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12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13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12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15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12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26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23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22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24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37095</v>
      </c>
      <c r="C36645" s="2">
        <v>22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25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29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21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23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28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17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19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23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14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20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19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19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21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20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23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20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33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21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23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25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23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23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25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18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17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16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16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16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17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20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19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20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26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27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11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17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25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21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21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22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21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17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16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15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37149</v>
      </c>
      <c r="C36699" s="2">
        <v>17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37150</v>
      </c>
      <c r="C36700" s="2">
        <v>17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16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17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18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19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26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27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24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24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23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23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26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25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26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26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25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27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19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16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18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21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20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17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20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22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26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27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26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31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30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17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16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18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25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25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24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25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24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30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25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21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21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19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20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23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37210</v>
      </c>
      <c r="C36760" s="2">
        <v>28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32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25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16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18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17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20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19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16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16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17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18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29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24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24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19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20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21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30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30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12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12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18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23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26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26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25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27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29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27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24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21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21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21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20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20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21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37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24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25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28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19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19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19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19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22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22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18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22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24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22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20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37280</v>
      </c>
      <c r="C36830" s="2">
        <v>21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21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22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20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23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25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28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37287</v>
      </c>
      <c r="C36837" s="2">
        <v>28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37288</v>
      </c>
      <c r="C36838" s="2">
        <v>29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18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16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14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15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17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16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18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19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14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14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14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14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14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14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23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24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22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19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22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25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18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16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18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19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22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24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30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18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37318</v>
      </c>
      <c r="C36868" s="2">
        <v>20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21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22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22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23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22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19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21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21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21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20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11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11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15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17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16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15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15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13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13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16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17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17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15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17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22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21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22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21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22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20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20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21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19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19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18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20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19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37361</v>
      </c>
      <c r="C36911" s="2">
        <v>21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27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20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14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15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19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18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37368</v>
      </c>
      <c r="C36918" s="2">
        <v>19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18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19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25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26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23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22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21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21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13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13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14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15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15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31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29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24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20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20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20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21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20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20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18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17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17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18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18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17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15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18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17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16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20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23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25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21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22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24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20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21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22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22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19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19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21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31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18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19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21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27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20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29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30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18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18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18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23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21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23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17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16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19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22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18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20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22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12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15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18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18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21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21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17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19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20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20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18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29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28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31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31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31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23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23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21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18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20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22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19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20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21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23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22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23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23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19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17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21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25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25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30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31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31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28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27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27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28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13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14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14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14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19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19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23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15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16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17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25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27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27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24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27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27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19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19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24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18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18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19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20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20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19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27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28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31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34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34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18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18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21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29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31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30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22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20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23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17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17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17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17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10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12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28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29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28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20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20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21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20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24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25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24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23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23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23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24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12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11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14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16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15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19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23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18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17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19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18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15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15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18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26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22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16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16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16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16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18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18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19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21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19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20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20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21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21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22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23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24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20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14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15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19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13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12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12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14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15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20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21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26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27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25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16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12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13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20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9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26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18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18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18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18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18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17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18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20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24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37639</v>
      </c>
      <c r="C37189" s="2">
        <v>23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21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37641</v>
      </c>
      <c r="C37191" s="2">
        <v>23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22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22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21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20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25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25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26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13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13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13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13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13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13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22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23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23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18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27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18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19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20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22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26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17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16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16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27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27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26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26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29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31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24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17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23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27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27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14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14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20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23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24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25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21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21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20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26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29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25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20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18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19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21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19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20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21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7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13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19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37712</v>
      </c>
      <c r="C37262" s="2">
        <v>22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15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12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10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15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16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19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29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28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44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20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24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31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23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22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24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18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20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20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17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20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18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13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11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10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10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12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16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16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16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24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30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25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26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22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23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39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39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23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25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27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27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28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20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21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23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20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22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22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22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22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21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24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22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27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27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31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29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29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30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20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37786</v>
      </c>
      <c r="C37336" s="2">
        <v>20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22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24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37790</v>
      </c>
      <c r="C37340" s="2">
        <v>25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37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37792</v>
      </c>
      <c r="C37342" s="2">
        <v>40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37793</v>
      </c>
      <c r="C37343" s="2">
        <v>22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23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26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22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17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19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25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23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23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23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24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16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18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18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37807</v>
      </c>
      <c r="C37357" s="2">
        <v>17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37808</v>
      </c>
      <c r="C37358" s="2">
        <v>23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37810</v>
      </c>
      <c r="C37360" s="2">
        <v>25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26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27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17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32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21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20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20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21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15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21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22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16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18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22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21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25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23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25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20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21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22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24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17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16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19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20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41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15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15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19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20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21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24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19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22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26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18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19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18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23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21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26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29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25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27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15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15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16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16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14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14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18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14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18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19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20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29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30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24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22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25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20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15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15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15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15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30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30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31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16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16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17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17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24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24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22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24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23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28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19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25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30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33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34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27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21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20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21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20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24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26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27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28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31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30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19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20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22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20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44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27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27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28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21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21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25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40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40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30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32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36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37944</v>
      </c>
      <c r="C37494" s="2">
        <v>22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20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19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19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21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29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27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28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24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21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21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27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29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31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31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19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18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18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19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21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19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20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23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24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26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26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15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10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15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16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17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18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19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21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20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20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20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20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25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19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22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21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26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29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24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24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23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20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15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18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21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20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24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26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28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25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24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18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21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25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26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29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12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16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21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21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24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38028</v>
      </c>
      <c r="C37578" s="2">
        <v>27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38029</v>
      </c>
      <c r="C37579" s="2">
        <v>31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29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32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36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35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22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21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14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7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11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16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20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33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34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16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14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17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21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28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26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34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35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29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26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27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18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18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19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20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18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16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15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18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20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8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10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12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30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35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27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26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21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23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29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27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32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38080</v>
      </c>
      <c r="C37630" s="2">
        <v>30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22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24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21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21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20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21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25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24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19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19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21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22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47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18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18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19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20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26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28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32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28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22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19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15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16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14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13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16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29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30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12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12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12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12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12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11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21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22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24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21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20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21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22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23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23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25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25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17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16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19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21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21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16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15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17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21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19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20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25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29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20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19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19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23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23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23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25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18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20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23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24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23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26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33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17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13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14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17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30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23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25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26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25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16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17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17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17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24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22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23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18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20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21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26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17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25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30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17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16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19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32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32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37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19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16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17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18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27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15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17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18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33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35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35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29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24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30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23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21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18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19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24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23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23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25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23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26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16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21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22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28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17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18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19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15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20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21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24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26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29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29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16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13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15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16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31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36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36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27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27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23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26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24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15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13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20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22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31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28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26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26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22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25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26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26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17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18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20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20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16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17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19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18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13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12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16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20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25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38309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31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29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23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28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26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28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26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27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24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26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30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24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26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27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29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31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15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14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16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38333</v>
      </c>
      <c r="C37883" s="2">
        <v>18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38334</v>
      </c>
      <c r="C37884" s="2">
        <v>21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25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26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8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16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18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20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17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11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9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12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38347</v>
      </c>
      <c r="C37897" s="2">
        <v>15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17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24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13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14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14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10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10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26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27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16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18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21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20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21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22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29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36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21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19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19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20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23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24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21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22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24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21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18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28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20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22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22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22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22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22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33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36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12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24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26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18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19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21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23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24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15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17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28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29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21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20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21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24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20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15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12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13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15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18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29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11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27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19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22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22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22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22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21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22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21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22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11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11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14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16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18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22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25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11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12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16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19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20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21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24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24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24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29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23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18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19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23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22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18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17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21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21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22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20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21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23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23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22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22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22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25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26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23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25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26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20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20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28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31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24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25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26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25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24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12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15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17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18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24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24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17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25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21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26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13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10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12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13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31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32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14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25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24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23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16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25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27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29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34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38524</v>
      </c>
      <c r="C38074" s="2">
        <v>25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23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22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14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15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19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21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21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26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15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17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19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15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15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16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17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17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27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29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35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33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18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23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23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23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38553</v>
      </c>
      <c r="C38103" s="2">
        <v>25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38554</v>
      </c>
      <c r="C38104" s="2">
        <v>20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22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38556</v>
      </c>
      <c r="C38106" s="2">
        <v>24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30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18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19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18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20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23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31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30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20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19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19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20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20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19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19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18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17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19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25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28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23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22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19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21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20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22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22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21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22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27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27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23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22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23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25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20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23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29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31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35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33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30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24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25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26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28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29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21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20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11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10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27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21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24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26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26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31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22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22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24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19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21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29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20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23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21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21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21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24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26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28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38649</v>
      </c>
      <c r="C38199" s="2">
        <v>32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23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20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19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6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13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18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22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25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27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26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28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27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26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19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22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22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22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28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10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10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22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20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22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22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19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25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22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23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19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22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23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28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29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27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21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21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24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20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19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20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20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22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24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22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22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22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21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22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22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24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24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22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22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18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20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21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20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20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21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33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18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20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19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17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22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21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25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26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38737</v>
      </c>
      <c r="C38287" s="2">
        <v>25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26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28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25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25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24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22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23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24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25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25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26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23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24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21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21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21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21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22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23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26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21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21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22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15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20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21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19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20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24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8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12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28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22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21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11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18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19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22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15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19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21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21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21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22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23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23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16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17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18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18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14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15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18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21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38805</v>
      </c>
      <c r="C38355" s="2">
        <v>23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38807</v>
      </c>
      <c r="C38357" s="2">
        <v>20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16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19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22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26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28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17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16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18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17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17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23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21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18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25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27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23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21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21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19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8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8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13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13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16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24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25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14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14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15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16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17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13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13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17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19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21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19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25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23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24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23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25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17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17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18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21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20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18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16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25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26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26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20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15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17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22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19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17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17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24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24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21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28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15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16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38886</v>
      </c>
      <c r="C38436" s="2">
        <v>15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16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26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23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33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33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14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18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18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18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17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21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21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22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23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14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15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16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18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20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18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18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19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15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15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16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9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31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25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27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26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24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26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16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17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18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20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21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16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19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19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19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12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15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18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26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19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20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17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18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25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26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16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18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17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18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15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17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19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19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15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18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25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13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16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16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26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16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17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24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28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19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19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18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17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33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18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21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25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27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20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21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27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33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29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26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28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13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26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28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21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23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25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38997</v>
      </c>
      <c r="C38547" s="2">
        <v>23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38998</v>
      </c>
      <c r="C38548" s="2">
        <v>22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22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22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32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32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19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20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17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17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13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10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9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24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23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21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22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19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20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23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22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21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19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20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24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17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15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15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17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19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18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19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21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18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16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21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24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26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25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25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19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16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19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21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28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29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23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21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20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22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24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25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23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24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23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19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18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17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20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20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18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15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16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19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18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24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23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12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13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19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24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18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21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31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30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18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20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20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20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23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21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21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23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24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17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39094</v>
      </c>
      <c r="C38644" s="2">
        <v>18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39095</v>
      </c>
      <c r="C38645" s="2">
        <v>18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30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25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20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25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26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22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23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20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20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20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19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23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20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23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17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17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18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19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21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20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23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20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20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20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20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32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18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19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16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14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17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21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32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38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24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25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26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25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26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27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21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23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20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23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23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23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23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24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18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17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19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18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20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26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23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22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21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17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23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24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25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25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19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21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21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22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21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21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22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22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21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23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19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18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19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20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20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20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22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24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23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25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22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22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24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27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28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27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17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20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21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21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24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26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27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27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23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25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23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24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14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15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18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20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20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23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23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25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19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21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21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21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21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26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26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25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27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29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27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30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19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18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24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27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29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34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23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21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21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22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31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32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26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25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20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17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22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26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20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22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16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14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17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21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20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17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20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22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22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22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21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22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24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23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23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22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23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24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21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24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39301</v>
      </c>
      <c r="C38851" s="2">
        <v>24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23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20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20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19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18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19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19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21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22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23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20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23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26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23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21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23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27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23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29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27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39328</v>
      </c>
      <c r="C38878" s="2">
        <v>27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27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25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18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23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27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16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16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18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16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19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19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17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17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19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25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22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25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20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20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24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27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24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24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23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18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27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26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26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26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20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19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19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23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21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20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19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18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18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17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16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18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13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16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22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17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20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20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17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18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15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26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24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19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18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24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23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24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25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26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24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23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12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15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18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31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29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18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20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23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25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22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25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25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29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27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17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17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20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19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20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20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19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20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20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22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12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29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23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21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21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18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14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15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20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17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18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19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19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18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19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19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20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21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35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35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22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23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36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41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15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13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12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12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15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18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17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19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19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18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16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16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10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13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13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12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14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17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7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18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13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18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17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21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25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25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25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29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16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26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19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20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22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23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22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24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17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17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18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21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14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12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14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12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20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20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18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29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19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19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19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30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39520</v>
      </c>
      <c r="C39070" s="2">
        <v>28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27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21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23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23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24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22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22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23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22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21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16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19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16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15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14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17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18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18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20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22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24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25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25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22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23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21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27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25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26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20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20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20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21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21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24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22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23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14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39569</v>
      </c>
      <c r="C39119" s="2">
        <v>14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15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17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20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22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21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17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18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22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26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28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30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28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22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20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15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17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25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31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28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25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26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24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24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21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22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22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17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17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20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17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18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18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16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15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17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20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14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13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12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16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13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15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14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13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17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16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19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17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18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22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22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23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18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19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22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23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25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23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22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23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20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26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17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16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20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24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21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17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17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17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26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26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21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21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19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15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17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18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18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20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21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21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10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13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14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12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14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15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20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22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23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23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20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20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20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23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13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13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19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19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21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18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15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16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15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16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21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20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20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22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19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18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22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22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21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16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18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21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19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20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18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18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16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10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11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15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13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14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16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19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17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16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16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14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11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21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23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20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14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15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16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15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17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16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18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34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26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24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20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21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22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21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20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21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21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20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21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20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20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19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19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26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23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26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22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23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27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5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19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19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16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14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17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11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14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16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18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18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20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22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27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29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27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24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20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21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18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17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17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19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18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7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12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17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16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14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13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12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28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31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31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33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20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19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21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19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22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23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24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24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21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28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39817</v>
      </c>
      <c r="C39367" s="2">
        <v>25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22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39819</v>
      </c>
      <c r="C39369" s="2">
        <v>23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22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24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11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15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18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25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24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24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24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23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23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24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25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21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23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20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23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20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19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25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21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20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22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22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17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17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15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17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18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16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17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11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20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22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22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23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13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16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19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19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20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21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18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19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19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20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19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15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13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15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13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15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15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18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17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19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18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20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22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19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19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27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19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20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39894</v>
      </c>
      <c r="C39444" s="2">
        <v>20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39895</v>
      </c>
      <c r="C39445" s="2">
        <v>15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16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16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21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22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21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24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18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20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22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22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22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23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8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8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9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10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9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18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15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13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16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20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21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17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17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18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18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18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19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21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21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19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14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11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10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11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17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23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24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25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24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27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26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25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25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25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26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20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23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20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19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19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39953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19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18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20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23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24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23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24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25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14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14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21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18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21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22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18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21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24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26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26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27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24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24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25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26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25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24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19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16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17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20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23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25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28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29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18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18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20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18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19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23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24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24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23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24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22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31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40006</v>
      </c>
      <c r="C39556" s="2">
        <v>29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24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25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20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17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18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15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15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14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13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20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20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20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20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18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21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28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33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23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21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23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22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20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22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23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22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17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18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20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26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23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19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19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20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27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26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18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22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21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22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19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21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21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18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18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18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26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25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24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22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18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21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17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19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20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18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15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16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16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24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20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40077</v>
      </c>
      <c r="C39627" s="2">
        <v>20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40078</v>
      </c>
      <c r="C39628" s="2">
        <v>19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21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22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22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19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23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22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22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21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22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27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30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19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20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22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23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22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17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20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23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34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20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20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20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20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23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24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23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25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26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21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19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17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14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17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25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20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16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16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19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25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24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24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25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22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22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28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31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42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45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30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31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18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17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18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17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17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16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16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21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20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19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21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23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24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26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28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22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23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24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20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20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24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24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18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19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20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20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18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29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22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22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23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24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23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26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13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9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12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16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13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14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15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15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13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14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15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26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30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32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31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32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29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33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34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18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18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23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22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21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16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15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17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19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20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19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22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29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36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26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26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23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14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12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14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18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18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18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21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21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21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26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25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26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25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24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26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25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23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23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32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33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23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26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12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15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18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16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19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19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20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20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9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10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12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13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17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26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26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17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17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17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16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24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26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17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17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18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19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19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18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19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20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24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21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22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22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19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21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22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21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21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21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22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19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22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18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18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19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12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21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26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20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24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22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16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19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20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14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20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21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18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19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23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23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23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22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22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23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24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20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22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25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22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24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22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23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18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18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18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18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18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21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21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15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17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18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18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19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18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19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19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18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17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20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20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19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24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26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19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19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19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21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19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20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18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18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20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22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24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30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31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27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27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25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27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20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24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26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26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28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28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27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20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16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23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19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20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13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15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40406</v>
      </c>
      <c r="C39956" s="2">
        <v>19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15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19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19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21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20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23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22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22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23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25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9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13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14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12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11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14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13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13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15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23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19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20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11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8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12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15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17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20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20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21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19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21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18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21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23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21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26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26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25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16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14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16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19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18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15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15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17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16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15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17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21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19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16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17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22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24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24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25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19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20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15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15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14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15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15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16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16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16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33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34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32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18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20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18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37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24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23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23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24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21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23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22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29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18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18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14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15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16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17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16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26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24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28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15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17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16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17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17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40521</v>
      </c>
      <c r="C40071" s="2">
        <v>17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40522</v>
      </c>
      <c r="C40072" s="2">
        <v>17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40523</v>
      </c>
      <c r="C40073" s="2">
        <v>21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40524</v>
      </c>
      <c r="C40074" s="2">
        <v>20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40525</v>
      </c>
      <c r="C40075" s="2">
        <v>21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31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31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33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24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26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26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18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18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16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26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18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19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20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22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22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27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27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20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20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22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22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26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28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21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9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16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15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15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15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15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15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15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14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16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19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19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20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19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18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21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25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20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21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21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24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22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19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26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18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18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18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18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18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18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19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18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19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14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40597</v>
      </c>
      <c r="C40147" s="2">
        <v>13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14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15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17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20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20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21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24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19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19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20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21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20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20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21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22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22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22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22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20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21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20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21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23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24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26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25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20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26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30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33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35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21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25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11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15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18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21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21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21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20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20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22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19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21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21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19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19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20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18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16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14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12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10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19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21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18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18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20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16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18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18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22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22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23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22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20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15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12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9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14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20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20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30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34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27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31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28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9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8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13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18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12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14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15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15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14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14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12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13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15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17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15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15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15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15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40714</v>
      </c>
      <c r="C40264" s="2">
        <v>22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17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40716</v>
      </c>
      <c r="C40266" s="2">
        <v>15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19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21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23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20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23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20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20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20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20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20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22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26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23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24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23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22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23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25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18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24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26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24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25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24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24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24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22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22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19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18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18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17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17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24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25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27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19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22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21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22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22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18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19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20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22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22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23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24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26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24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27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20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21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22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34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36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24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23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25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25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16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22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24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26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25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23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40792</v>
      </c>
      <c r="C40342" s="2">
        <v>24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23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24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26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27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28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20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20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20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28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29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32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23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21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21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22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26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16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18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20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20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21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22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26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18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17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18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21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19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19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17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17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16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16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16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22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22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21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19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17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18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17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30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24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26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27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28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20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19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20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21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23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25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24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23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22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22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27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22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21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22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24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25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25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24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24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16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15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18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25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19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20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20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18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8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12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16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18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10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12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15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17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22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17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18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21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40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44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25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24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24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26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25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27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23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25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25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24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18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20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22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22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22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20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22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24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22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22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20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20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23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20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21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23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24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14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17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21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20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20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21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22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18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19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19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18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18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16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17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19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18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19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16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23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26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32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33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39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22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15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19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19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21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22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18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17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16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14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21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21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20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20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23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26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26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26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28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29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22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22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22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24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24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22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21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21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21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20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20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21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15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19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17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15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16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15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28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27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25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24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25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24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24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26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27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28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30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27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16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19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22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27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26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19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23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21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19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41030</v>
      </c>
      <c r="C40580" s="2">
        <v>17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16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24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25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20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22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28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22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24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25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23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28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28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23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22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23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22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17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19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23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24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22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31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29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29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24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24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24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23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25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25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26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22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20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23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16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16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17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16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16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18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18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19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19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19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18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22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20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19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20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19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21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19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20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21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21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24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23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19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23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21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20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19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17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18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23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26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29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27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24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24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17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18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21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22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21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31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21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19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18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20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21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20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20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20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23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23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24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26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27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27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19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19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21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22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22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20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25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29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32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19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41159</v>
      </c>
      <c r="C40709" s="2">
        <v>21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22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22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22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17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18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20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19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18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17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16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16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17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20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19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19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19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20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27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22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23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17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15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16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20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18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17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20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24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23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21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23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19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18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19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20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17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20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22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19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20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21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12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23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13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15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17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18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18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23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22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21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20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23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39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35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27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24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18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41225</v>
      </c>
      <c r="C40775" s="2">
        <v>17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18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21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13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11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14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14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13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24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24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26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12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16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20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18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22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21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22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21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23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21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21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24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13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12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11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12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12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14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14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11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12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14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25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27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29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31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32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29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15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12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14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14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16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17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18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18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18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19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22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41280</v>
      </c>
      <c r="C40830" s="2">
        <v>22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22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21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22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18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24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23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21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21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22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20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18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18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23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21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20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20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21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24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23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26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17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16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23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22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21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20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26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26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26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23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23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23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19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21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30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22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24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24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23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25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23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23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28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29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28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29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28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20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20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21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26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26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14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14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14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13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12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12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23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25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25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22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22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24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25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25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29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22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20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18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18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23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22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12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12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13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15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19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19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23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11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15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16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17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41382</v>
      </c>
      <c r="C40932" s="2">
        <v>12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8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7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14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5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8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14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13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18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18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14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16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16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17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10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5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6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10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14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18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22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15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19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23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13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12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10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10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12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17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17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12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16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17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22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11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18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20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22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19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20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16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21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26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21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21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25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5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5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23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21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26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22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21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13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14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17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11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13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14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18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20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20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20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21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23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20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18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21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21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21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22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19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18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18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18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20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17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22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23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19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15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15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18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26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27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13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22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20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24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24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22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18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17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20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22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22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20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19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17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15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15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19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20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20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25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28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25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24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25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25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21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19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23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23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41521</v>
      </c>
      <c r="C41071" s="2">
        <v>25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20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19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18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16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31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27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28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19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20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19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18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19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21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16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17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18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17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18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18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24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28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24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23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23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24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23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22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20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20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18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20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20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20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22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23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23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25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25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19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20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22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23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25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9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17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26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24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25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30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29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25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27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31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23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24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22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23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26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20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21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20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25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26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23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19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16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16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17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26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24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27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24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28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20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21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18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13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13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11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7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22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21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20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16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17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16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17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18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15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17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17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20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29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19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19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19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21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19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23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24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24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25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22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22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22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25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11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22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24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25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25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26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25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30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22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22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25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19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12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16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19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20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20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21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20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23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23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23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21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22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24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17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20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26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24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19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20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21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24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25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25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23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21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21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22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20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21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22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24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13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12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25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26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17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17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18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18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15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15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16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19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17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19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18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18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20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22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24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25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17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15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19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22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27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26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30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25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27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22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20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22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22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21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21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22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14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14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18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20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21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21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28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22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24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24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23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21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23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25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24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24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30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31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20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19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20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19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23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22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14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8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8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9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11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13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13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16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18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19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21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22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18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24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23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9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11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17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18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11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11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16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18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23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23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17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22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24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12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15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18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16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20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16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15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16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14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18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21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24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26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22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29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30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29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17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18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16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14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15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17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17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18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16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17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16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25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25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23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23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22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22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18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18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19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20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22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26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22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24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23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25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26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27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33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18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8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5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13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20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20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18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16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19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19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21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19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19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20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20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21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23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21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22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22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22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20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21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22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22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22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26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18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20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23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22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24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24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26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30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24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24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25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25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20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19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21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7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14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19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23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23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21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26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21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21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22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22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23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21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9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6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41911</v>
      </c>
      <c r="C41461" s="2">
        <v>5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7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7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9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12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14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19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13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12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19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29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18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13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13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17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21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22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23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23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19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20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17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20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21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5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12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15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15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11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12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13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18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18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15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15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12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15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17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13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16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18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22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19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18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18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19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25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27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26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25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23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17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18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25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22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21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23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9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10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15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15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19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16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16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18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20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19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18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16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17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17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17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17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19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20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26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23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23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23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23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22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23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24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23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23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22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25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24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23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28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29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13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15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18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42016</v>
      </c>
      <c r="C41566" s="2">
        <v>20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22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23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22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22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22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24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26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21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20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20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22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26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21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19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20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21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24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25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25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17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19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20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34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32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28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23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21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23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22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18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23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42058</v>
      </c>
      <c r="C41608" s="2">
        <v>20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20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20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42061</v>
      </c>
      <c r="C41611" s="2">
        <v>19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19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23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17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16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15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14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14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15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42071</v>
      </c>
      <c r="C41621" s="2">
        <v>15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25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24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23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23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22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19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18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17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17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17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18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19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19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18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16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19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29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30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27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27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27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22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20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21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22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22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15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8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11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17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10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24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23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20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20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20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18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23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24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24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39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21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22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25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22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25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26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28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27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29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28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30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29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16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17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17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28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32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33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42139</v>
      </c>
      <c r="C41689" s="2">
        <v>16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12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12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13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13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16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14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17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20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20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26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25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25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24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23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24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15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16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17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18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25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23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20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22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23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23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22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21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20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21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25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26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26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27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29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21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22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23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35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31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25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23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22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18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17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19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18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17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19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21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42195</v>
      </c>
      <c r="C41745" s="2">
        <v>21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42196</v>
      </c>
      <c r="C41746" s="2">
        <v>16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13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13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16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15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20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17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18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23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23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21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22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25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25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32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11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15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18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15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19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21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22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23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22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22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21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24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24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24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21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20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19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19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25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23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31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30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17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18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42240</v>
      </c>
      <c r="C41790" s="2">
        <v>18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17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23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21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21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22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21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42248</v>
      </c>
      <c r="C41798" s="2">
        <v>23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23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21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22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22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22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13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16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21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25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25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28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35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33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30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32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30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30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27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26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31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26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19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19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19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19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17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22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21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22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23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24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23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22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24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24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31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33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28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24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21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21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22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23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29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30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23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22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24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23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23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21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25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25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31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29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31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16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18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18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19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19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20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21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20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17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16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36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31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23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23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20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22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26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21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21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20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20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17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23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16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19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22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42349</v>
      </c>
      <c r="C41899" s="2">
        <v>23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20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20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21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21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19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19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20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32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27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26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26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19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20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22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21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29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29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26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20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18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21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20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20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20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26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28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16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15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15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19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22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19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18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24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24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26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25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25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26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32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33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26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27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23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25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29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33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28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29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31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18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19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20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19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16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16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11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11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12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12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17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22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21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23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19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19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18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16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15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15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15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15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14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24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27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22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20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22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23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26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42439</v>
      </c>
      <c r="C41989" s="2">
        <v>24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33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32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31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21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25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24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26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21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22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23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21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22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22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14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15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15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15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15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15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17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17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28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28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27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21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20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22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23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29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30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24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24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25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24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18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18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18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19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22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21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22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22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22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19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19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20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26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25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23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25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27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26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27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29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29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27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27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26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21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24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23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23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14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14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25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21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16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13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16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18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20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22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20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18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23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20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20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20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29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29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26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26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27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25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20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21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20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22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24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24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25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26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34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31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30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29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19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19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18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16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16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17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18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17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16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15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42567</v>
      </c>
      <c r="C42117" s="2">
        <v>28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26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25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25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25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23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23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24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24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19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19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20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20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20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21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22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23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24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21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20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21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21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22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26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21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22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24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22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23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25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25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15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14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16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20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22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21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20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22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22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21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29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27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28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21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42616</v>
      </c>
      <c r="C42166" s="2">
        <v>22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42617</v>
      </c>
      <c r="C42167" s="2">
        <v>23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20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22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21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18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18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19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20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18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17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18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19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21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20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20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21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26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19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24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22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21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21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22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25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28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30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21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20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22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26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6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10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11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13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23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23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22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17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14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14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18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13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12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42667</v>
      </c>
      <c r="C42217" s="2">
        <v>13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20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19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17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26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26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27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23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22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7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25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28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29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36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34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31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21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23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21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30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26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22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22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20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18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18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20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27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29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15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11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10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10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13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32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27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26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20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20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21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20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19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17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16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15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18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13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12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12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14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15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16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10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18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17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16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15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14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14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23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21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19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19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19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21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21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21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20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22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21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20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25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17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13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14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17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22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22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22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20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22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21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22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24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23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21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29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28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28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29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17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18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22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21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20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20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20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20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18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18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19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21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21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29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27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30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30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25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22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21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24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25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27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26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26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18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18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18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17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22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24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23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22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22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21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21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23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25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20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23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23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22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21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23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22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20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20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19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19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34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37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21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21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22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22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16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15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17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29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30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31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25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24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25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23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21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23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27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31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29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32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30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30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21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21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21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20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16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16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15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16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15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16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17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42867</v>
      </c>
      <c r="C42417" s="2">
        <v>16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15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20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19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32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32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30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15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15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14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15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15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14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14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15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17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16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16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15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17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29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31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24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22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42895</v>
      </c>
      <c r="C42445" s="2">
        <v>22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24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21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20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23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24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36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24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21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25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19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22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27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42911</v>
      </c>
      <c r="C42461" s="2">
        <v>23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25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28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25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28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16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16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14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15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15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15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22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21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24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25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23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23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20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18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17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18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20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25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25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25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26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25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19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20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18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22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20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20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23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42949</v>
      </c>
      <c r="C42499" s="2">
        <v>29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16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15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19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22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13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14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19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22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9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11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12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14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27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26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20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13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13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12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28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19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21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19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17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17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17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17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17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19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19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18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28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25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22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24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24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23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20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21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15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15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16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16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22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23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24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26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25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22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22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24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26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26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25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21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20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19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22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26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23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14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17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18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19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20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20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25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27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24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25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24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25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25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23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23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27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26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28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19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20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21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22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15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16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16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17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29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21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20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22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23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31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25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17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13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17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17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16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17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19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22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18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14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12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16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18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19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19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20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19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19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43082</v>
      </c>
      <c r="C42632" s="2">
        <v>25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25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26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28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18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19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19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21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20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20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20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19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20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15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15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15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15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15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22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23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22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20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18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18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17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18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11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15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17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16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16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24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23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22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21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20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21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20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17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20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22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19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19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19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18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19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19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23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31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31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33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19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19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23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27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25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40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35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27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31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30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31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37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31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30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30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28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30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26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25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23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23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19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23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24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24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18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18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18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18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22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22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22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27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25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21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21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24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23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26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25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24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27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29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22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25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23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25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27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25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26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22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16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15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14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10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13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19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21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18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20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17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19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21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21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24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25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23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20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20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21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13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19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13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12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12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12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15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17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17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19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19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20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29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11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12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14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21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21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22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18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16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14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15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21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22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21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25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23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25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18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16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17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23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25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6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13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13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16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20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19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22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8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8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7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5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7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7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5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6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25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23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25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20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20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19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25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23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18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18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17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16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15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15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14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14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15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14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21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20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19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17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17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17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26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27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26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29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28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28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18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20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24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20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20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21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17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21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24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28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24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26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16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18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24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20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19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20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18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23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24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24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24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18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20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20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21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22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19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19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19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19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18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18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18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24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19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19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19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14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19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21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25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25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16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11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18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12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11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10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12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19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16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17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19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17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18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19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31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20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20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14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15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23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20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23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27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15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18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17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18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17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19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26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24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17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18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22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43396</v>
      </c>
      <c r="C42946" s="2">
        <v>20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43397</v>
      </c>
      <c r="C42947" s="2">
        <v>23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43398</v>
      </c>
      <c r="C42948" s="2">
        <v>23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20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43400</v>
      </c>
      <c r="C42950" s="2">
        <v>23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26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19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19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23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27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29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19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20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21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18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20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22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17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26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26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19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19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18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26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28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23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22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18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14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15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18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17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19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20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17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17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17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19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14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19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20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19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20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20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24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22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22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22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18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17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16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28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28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27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27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28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28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27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19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28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30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29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30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34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22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22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22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20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14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16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22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24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43477</v>
      </c>
      <c r="C43027" s="2">
        <v>24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28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29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24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26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27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18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20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24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27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25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24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20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24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21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20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22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19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18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17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15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26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28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28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21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16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18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21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24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22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18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15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14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16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16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13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14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25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23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17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23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24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24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22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22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20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22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26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43539</v>
      </c>
      <c r="C43089" s="2">
        <v>22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25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27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28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28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15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14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15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19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15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16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16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17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17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14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16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18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13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11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14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18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21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20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20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12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16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18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18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19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20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21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19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20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18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18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20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22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16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17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17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16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18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16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23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22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18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16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18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21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24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24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20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20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19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23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24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25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20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20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20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22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33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37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35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35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26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21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21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21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19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20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21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24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23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27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28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27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27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22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22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23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25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22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14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15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22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28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27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27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22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27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24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24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22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24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25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24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25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31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26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10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14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25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17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17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21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27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27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25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25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24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21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20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22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24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5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22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22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23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23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21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23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25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25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43681</v>
      </c>
      <c r="C43231" s="2">
        <v>26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18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19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28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24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24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43689</v>
      </c>
      <c r="C43239" s="2">
        <v>21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23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22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20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21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25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24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29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22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22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43703</v>
      </c>
      <c r="C43253" s="2">
        <v>24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31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30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24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24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26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18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15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15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18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43713</v>
      </c>
      <c r="C43263" s="2">
        <v>16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18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13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11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43718</v>
      </c>
      <c r="C43268" s="2">
        <v>12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15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15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15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17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17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19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19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43727</v>
      </c>
      <c r="C43277" s="2">
        <v>16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15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19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19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18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25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25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21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24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25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34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29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22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22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26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21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20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21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26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26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23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21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21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22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18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20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23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22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22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22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22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22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21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21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15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18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14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18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27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29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29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26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32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24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24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21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24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24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25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20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21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19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19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19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23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23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21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23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21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13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17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20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18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29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30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19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21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24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22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25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24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22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23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17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13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14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18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23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25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24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28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17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19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20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26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28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23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17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17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21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19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10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13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20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19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20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16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15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24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23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28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35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25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25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26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20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18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21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43854</v>
      </c>
      <c r="C43404" s="2">
        <v>23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18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43856</v>
      </c>
      <c r="C43406" s="2">
        <v>21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16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22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43859</v>
      </c>
      <c r="C43409" s="2">
        <v>28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18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19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20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19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20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21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23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24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21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21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21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14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16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18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16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22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26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43878</v>
      </c>
      <c r="C43428" s="2">
        <v>23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28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19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21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22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43884</v>
      </c>
      <c r="C43434" s="2">
        <v>15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43885</v>
      </c>
      <c r="C43435" s="2">
        <v>14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43886</v>
      </c>
      <c r="C43436" s="2">
        <v>14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17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43888</v>
      </c>
      <c r="C43438" s="2">
        <v>20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16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18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12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43892</v>
      </c>
      <c r="C43442" s="2">
        <v>17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43893</v>
      </c>
      <c r="C43443" s="2">
        <v>18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43894</v>
      </c>
      <c r="C43444" s="2">
        <v>23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43895</v>
      </c>
      <c r="C43445" s="2">
        <v>18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43896</v>
      </c>
      <c r="C43446" s="2">
        <v>18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21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18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17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21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21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20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20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20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21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17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20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23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19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20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43911</v>
      </c>
      <c r="C43461" s="2">
        <v>25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13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16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18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19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18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17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18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31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36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9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16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18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24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24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22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21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22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22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24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10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9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8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11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23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29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18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16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19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20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25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25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26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30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32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34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20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22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20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20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24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21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22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23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43959</v>
      </c>
      <c r="C43509" s="2">
        <v>23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27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25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25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29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21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23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23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29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29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21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22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24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22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29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30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23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24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28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29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30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43984</v>
      </c>
      <c r="C43534" s="2">
        <v>14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21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23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24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21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22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23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43991</v>
      </c>
      <c r="C43541" s="2">
        <v>20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21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22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22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19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18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23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22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12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13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17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19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36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16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15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14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17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17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22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20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25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22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25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25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24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24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28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26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21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22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22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22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25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15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16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18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17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18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14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14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17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16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17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17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18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23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28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31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32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28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22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23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26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31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24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24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27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28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32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26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27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27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26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16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22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25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28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24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26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27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20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17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17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15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9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9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11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13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15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17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17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44089</v>
      </c>
      <c r="C43639" s="2">
        <v>16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44090</v>
      </c>
      <c r="C43640" s="2">
        <v>16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44091</v>
      </c>
      <c r="C43641" s="2">
        <v>15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15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15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14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44095</v>
      </c>
      <c r="C43645" s="2">
        <v>13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15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14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14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16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21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27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23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24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23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19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19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20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29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30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20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21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22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21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20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21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20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23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29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30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22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22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22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22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27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19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20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20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20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14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16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23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16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15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15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14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26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28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28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29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23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24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30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29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31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18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23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26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22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23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22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16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14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16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10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20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15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10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21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21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21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11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10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10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30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23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21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21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34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41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22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23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22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20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21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19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19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20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21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31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23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22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19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22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25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19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19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20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30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34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28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30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29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18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18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19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20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29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27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30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25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20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20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23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23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20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20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20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20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21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20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21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22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17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17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18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18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20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19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19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20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20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21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18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20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21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26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29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31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21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27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17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20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21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21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22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19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21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18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19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19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15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17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24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22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23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24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24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24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27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22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24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20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20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20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28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32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17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16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16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18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22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23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29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42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24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25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10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16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19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15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18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19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20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20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16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15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15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16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20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19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23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23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24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23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25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26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15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20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24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21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19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26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28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27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16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16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17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16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22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16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18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24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24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22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24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24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17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17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16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18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20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21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20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19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19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15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18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23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20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21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21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20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22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21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21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21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22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13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12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35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33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25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24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18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15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15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17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20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22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23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23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32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16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18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19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23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23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22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22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25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23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22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17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17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21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20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17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9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18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27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28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30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31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33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21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23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44396</v>
      </c>
      <c r="C43946" s="2">
        <v>24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28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36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37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18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17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29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31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24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26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44409</v>
      </c>
      <c r="C43959" s="2">
        <v>28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19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18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20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20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13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8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11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15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17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15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17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16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23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25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24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23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23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24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28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18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19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18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25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25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23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24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23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20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34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32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19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18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17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15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20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18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20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19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18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27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24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18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17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17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17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23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24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21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24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24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25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18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16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24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22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22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20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20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19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16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16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18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19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12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12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12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9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10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10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11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22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17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17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23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23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23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25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26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26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26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25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24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24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26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24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23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22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22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24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26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26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23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22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23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24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24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20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20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19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23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22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21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27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18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17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22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24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25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21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20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23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22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23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17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13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20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16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21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20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44543</v>
      </c>
      <c r="C44093" s="2">
        <v>17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13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13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44546</v>
      </c>
      <c r="C44096" s="2">
        <v>13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44547</v>
      </c>
      <c r="C44097" s="2">
        <v>10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24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24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23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19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19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32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32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22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26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23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22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22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21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20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19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18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22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19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19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13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14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18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18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16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12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44578</v>
      </c>
      <c r="C44128" s="2">
        <v>14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44579</v>
      </c>
      <c r="C44129" s="2">
        <v>17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44580</v>
      </c>
      <c r="C44130" s="2">
        <v>15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17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25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27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24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33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22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23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25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17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16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16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44598</v>
      </c>
      <c r="C44148" s="2">
        <v>15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44599</v>
      </c>
      <c r="C44149" s="2">
        <v>15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28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29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30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17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20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20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20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22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26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10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11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18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22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24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42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22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20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19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20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18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18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23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33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37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25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25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18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21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22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23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27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27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26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29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40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26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26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25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26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25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17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19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18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23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23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24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21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21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21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22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23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22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23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23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29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32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34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28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30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17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24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25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26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24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23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18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19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21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21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23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23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27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18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18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17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22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19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22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24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19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16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21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22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13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11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12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14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15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27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27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25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44707</v>
      </c>
      <c r="C44257" s="2">
        <v>25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26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27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27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18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17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18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21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23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25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26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25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22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24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28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31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23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19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21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15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15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24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22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44740</v>
      </c>
      <c r="C44290" s="2">
        <v>21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23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19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24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22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21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22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22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17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9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16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24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20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21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22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24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23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17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12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13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18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20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49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20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19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22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21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21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20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20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15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16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16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15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25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23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25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27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31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31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31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27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28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26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27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25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26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12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12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12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13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13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13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12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10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11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27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25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24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28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27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27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25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17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14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18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21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24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24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23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23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23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24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28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31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14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15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17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15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19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44823</v>
      </c>
      <c r="C44373" s="2">
        <v>20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19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21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27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24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27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20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20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18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28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27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26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34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38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5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25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26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25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22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23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26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26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36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44851</v>
      </c>
      <c r="C44401" s="2">
        <v>33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44852</v>
      </c>
      <c r="C44402" s="2">
        <v>32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44853</v>
      </c>
      <c r="C44403" s="2">
        <v>17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44854</v>
      </c>
      <c r="C44404" s="2">
        <v>17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19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19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26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44858</v>
      </c>
      <c r="C44408" s="2">
        <v>27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27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28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24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25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24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24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22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24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23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23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26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27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19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18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21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22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22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21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23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22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20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20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20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22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38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39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23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26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27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24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25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24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10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12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16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16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18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16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14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25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23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21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24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22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21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20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15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22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23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25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25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23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26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28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15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44920</v>
      </c>
      <c r="C44470" s="2">
        <v>15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44921</v>
      </c>
      <c r="C44471" s="2">
        <v>18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44922</v>
      </c>
      <c r="C44472" s="2">
        <v>20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24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29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31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22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16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15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44929</v>
      </c>
      <c r="C44479" s="2">
        <v>19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19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19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19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17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22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20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44938</v>
      </c>
      <c r="C44488" s="2">
        <v>24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22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23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21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22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21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22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24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14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44947</v>
      </c>
      <c r="C44497" s="2">
        <v>13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13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12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12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12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11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36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36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32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23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24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25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12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12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12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6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5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8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17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15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16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20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22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18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17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16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17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18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26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24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6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8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9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20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19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24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24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22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25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25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26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21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21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16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16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18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18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19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24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29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32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29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32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32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11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21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21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21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20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23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22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31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19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20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21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23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22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20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20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17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18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18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18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16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16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18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17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19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21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22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20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20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20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18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10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10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19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21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24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27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27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23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45055</v>
      </c>
      <c r="C44605" s="2">
        <v>27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33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45057</v>
      </c>
      <c r="C44607" s="2">
        <v>31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32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36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34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27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29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27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24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23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22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20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20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18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18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21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23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20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22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20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14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9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10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14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15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18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18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19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34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45089</v>
      </c>
      <c r="C44639" s="2">
        <v>31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45090</v>
      </c>
      <c r="C44640" s="2">
        <v>21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21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20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18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33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33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22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45097</v>
      </c>
      <c r="C44647" s="2">
        <v>16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19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19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21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22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20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35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35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19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20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20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19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12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14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16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18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18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10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19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22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28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15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15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14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13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14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12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21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23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21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25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26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17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15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21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45133</v>
      </c>
      <c r="C44683" s="2">
        <v>23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45134</v>
      </c>
      <c r="C44684" s="2">
        <v>29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27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23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21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22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20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19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29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26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28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25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23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25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24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24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24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24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24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24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24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23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23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19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19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21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22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20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20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20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22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22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22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45175</v>
      </c>
      <c r="C44725" s="2">
        <v>21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25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24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27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29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23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21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45182</v>
      </c>
      <c r="C44732" s="2">
        <v>20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21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21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21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21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21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24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27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27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25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27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12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13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14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20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21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21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21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31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30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32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24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18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15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15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20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24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22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23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23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23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23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15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45216</v>
      </c>
      <c r="C44766" s="2">
        <v>12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16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19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26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27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27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28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31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24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29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38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19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21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22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22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20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17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16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15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16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17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17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15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13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16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45242</v>
      </c>
      <c r="C44792" s="2">
        <v>20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21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19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19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19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22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22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20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26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45252</v>
      </c>
      <c r="C44802" s="2">
        <v>9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9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10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45256</v>
      </c>
      <c r="C44806" s="2">
        <v>18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15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15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20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19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18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45263</v>
      </c>
      <c r="C44813" s="2">
        <v>18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45264</v>
      </c>
      <c r="C44814" s="2">
        <v>21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23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23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21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18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19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23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22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23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23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25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25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26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25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25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22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22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20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21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22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21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11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11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24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27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18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16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16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16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17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22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20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16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17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17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17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28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30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21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30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33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17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17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24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25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26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24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25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21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23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25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21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21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23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23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24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20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20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19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24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25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23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45343</v>
      </c>
      <c r="C44893" s="2">
        <v>23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26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26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27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17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17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17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20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21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21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22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24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23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23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31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30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31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30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34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23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23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23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23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19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18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17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17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21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19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20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45374</v>
      </c>
      <c r="C44924" s="2">
        <v>19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26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26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29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24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18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20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25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18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20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20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19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45389</v>
      </c>
      <c r="C44939" s="2">
        <v>22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45390</v>
      </c>
      <c r="C44940" s="2">
        <v>29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16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14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15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19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17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17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16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18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19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18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16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13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16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17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20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27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28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29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22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25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26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23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26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25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23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22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27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30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30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37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20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19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19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24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22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25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25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25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25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24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26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26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25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19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20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18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17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17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19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22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21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22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23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31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30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23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23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24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14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18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20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20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13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24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24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26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25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28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45471</v>
      </c>
      <c r="C45021" s="2">
        <v>30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45472</v>
      </c>
      <c r="C45022" s="2">
        <v>19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45473</v>
      </c>
      <c r="C45023" s="2">
        <v>21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45474</v>
      </c>
      <c r="C45024" s="2">
        <v>17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20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20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18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17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26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26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26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20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18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18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13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23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25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27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14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14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15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17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27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27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45496</v>
      </c>
      <c r="C45046" s="2">
        <v>29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45497</v>
      </c>
      <c r="C45047" s="2">
        <v>26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45498</v>
      </c>
      <c r="C45048" s="2">
        <v>25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24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26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25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25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23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18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24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20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20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22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19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20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29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33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32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45515</v>
      </c>
      <c r="C45065" s="2">
        <v>24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45516</v>
      </c>
      <c r="C45066" s="2">
        <v>22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45517</v>
      </c>
      <c r="C45067" s="2">
        <v>22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20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20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21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23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22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31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30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22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23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25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27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27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45533</v>
      </c>
      <c r="C45083" s="2">
        <v>17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16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16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19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19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19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19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22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21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22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29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29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17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12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13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19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26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5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22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21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21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14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13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12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13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15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15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24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23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24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23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28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28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28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26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27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27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25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27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26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28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25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27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26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25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25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25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17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19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45587</v>
      </c>
      <c r="C45137" s="2">
        <v>19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45588</v>
      </c>
      <c r="C45138" s="2">
        <v>20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21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18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9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10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45594</v>
      </c>
      <c r="C45144" s="2">
        <v>16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21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25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25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23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45600</v>
      </c>
      <c r="C45150" s="2">
        <v>23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23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22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21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25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32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31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25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27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26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23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20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19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22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23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22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22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24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39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43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26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23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21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24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12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11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12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20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20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17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20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20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20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19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24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45639</v>
      </c>
      <c r="C45189" s="2">
        <v>24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45640</v>
      </c>
      <c r="C45190" s="2">
        <v>22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23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45642</v>
      </c>
      <c r="C45192" s="2">
        <v>23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22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21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25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20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25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21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23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23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27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26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21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23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24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32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32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33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29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28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28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27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26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28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29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33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34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28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29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30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19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21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25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25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17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14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18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21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25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24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19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20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20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23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23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21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45697</v>
      </c>
      <c r="C45247" s="2">
        <v>22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45698</v>
      </c>
      <c r="C45248" s="2">
        <v>31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19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23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23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45705</v>
      </c>
      <c r="C45255" s="2">
        <v>21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23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23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24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27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26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27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28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34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34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45718</v>
      </c>
      <c r="C45268" s="2">
        <v>33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45719</v>
      </c>
      <c r="C45269" s="2">
        <v>21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45721</v>
      </c>
      <c r="C45271" s="2">
        <v>22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21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25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27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26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29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29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31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32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31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24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23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25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32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31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28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30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24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27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9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13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15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22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22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22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45747</v>
      </c>
      <c r="C45297" s="2">
        <v>26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22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23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24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18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12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10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14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17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25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27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27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21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22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29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18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21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24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31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30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30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18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16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14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15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18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34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35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29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31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24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24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25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21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20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20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23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26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25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27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28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31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37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35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30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22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22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22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24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31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32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45810</v>
      </c>
      <c r="C45360" s="2">
        <v>16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23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45812</v>
      </c>
      <c r="C45362" s="2">
        <v>24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27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30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31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29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31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25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28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23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30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31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33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26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27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25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25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25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24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22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21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23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26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19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15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45838</v>
      </c>
      <c r="C45388" s="2">
        <v>15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16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16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26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27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30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15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20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24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29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27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16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15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25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26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27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30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26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28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28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28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30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24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25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14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15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23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25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26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21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25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17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19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20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19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45876</v>
      </c>
      <c r="C45426" s="2">
        <v>38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36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36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37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23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22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23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22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26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27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29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29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28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28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29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17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16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19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20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24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26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25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25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31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29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29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20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21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23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24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23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24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24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20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20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19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31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32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31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30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26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29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30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25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24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26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27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27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21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22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20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21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23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45940</v>
      </c>
      <c r="C45490" s="2">
        <v>22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45941</v>
      </c>
      <c r="C45491" s="2">
        <v>21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23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23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25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22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22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23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21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22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26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25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23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24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25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26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24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20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19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21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17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19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20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30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32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28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28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19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28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45974</v>
      </c>
      <c r="C45524" s="2">
        <v>24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25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25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32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25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25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23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19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18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17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17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17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17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15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19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19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25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25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26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28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29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32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15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27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20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23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25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25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26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24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21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23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23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23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29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29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30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32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18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17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16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18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20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46024</v>
      </c>
      <c r="C45574" s="2">
        <v>24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26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27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28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30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10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14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13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17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21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28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24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28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22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24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20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46040</v>
      </c>
      <c r="C45590" s="2">
        <v>19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23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24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15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23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21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23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13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21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23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17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20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24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17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17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19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17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20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22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25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27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28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22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23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27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28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46071</v>
      </c>
      <c r="C45621" s="2">
        <v>21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46072</v>
      </c>
      <c r="C45622" s="2">
        <v>22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23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24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24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19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22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46078</v>
      </c>
      <c r="C45628" s="2">
        <v>21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21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22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17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19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19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18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26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27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27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29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34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10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11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11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11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24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25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28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27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32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26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25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27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29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29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26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25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26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30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33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29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32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32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21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21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20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25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25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23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24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26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25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24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18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19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19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20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28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28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31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31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33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34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36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13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14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15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16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22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22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23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21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23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24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25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38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39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33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33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29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28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21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21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21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33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22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23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23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22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19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26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25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15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18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10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10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25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26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18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19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20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16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19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20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19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26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32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28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29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30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31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30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29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29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30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25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25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29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20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20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19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19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19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21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20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23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25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29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13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17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21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23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26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25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21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23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41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42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42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22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22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23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16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20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20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33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34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19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21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22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18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19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20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19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20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21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35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39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26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19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20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19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27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18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19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22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24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22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19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11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8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11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16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17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17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17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19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22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15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17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19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20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24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21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19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17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17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18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20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23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24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30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21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25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28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20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18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15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13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16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19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46296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25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24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14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26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27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18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21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21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21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20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18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46310</v>
      </c>
      <c r="C45860" s="2">
        <v>19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46311</v>
      </c>
      <c r="C45861" s="2">
        <v>18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10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14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17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19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27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30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30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33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23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28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20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21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27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21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27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26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25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25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28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28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31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30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30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25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26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27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37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38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38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21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20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22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23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24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22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20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21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22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19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19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21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23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22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23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32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22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21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21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46377</v>
      </c>
      <c r="C45927" s="2">
        <v>22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46378</v>
      </c>
      <c r="C45928" s="2">
        <v>21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46379</v>
      </c>
      <c r="C45929" s="2">
        <v>20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17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16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24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24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22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19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21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20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20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27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30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23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21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20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17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17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20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13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6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46403</v>
      </c>
      <c r="C45953" s="2">
        <v>17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24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46406</v>
      </c>
      <c r="C45956" s="2">
        <v>27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23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27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30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26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25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26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17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16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15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14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14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16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20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19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20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24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12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15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18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17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17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19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22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20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20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16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17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18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17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17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17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16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14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17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22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27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22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20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28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26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21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23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22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23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23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25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26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28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28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29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29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24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26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28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29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19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20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21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21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19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22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22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24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26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23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21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25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25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46483</v>
      </c>
      <c r="C46033" s="2">
        <v>27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25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25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35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30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29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28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22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24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25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27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31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22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22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21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21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22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22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21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22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23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22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22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12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46511</v>
      </c>
      <c r="C46061" s="2">
        <v>15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16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20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17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17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18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20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18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30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36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27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20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20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23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23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23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27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25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22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23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27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27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46542</v>
      </c>
      <c r="C46092" s="2">
        <v>27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28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28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18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19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17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46548</v>
      </c>
      <c r="C46098" s="2">
        <v>15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46549</v>
      </c>
      <c r="C46099" s="2">
        <v>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18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20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21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24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25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11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8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10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12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22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23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24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24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22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23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24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23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30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31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22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19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19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26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27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26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26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26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26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24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24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26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46584</v>
      </c>
      <c r="C46134" s="2">
        <v>25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13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25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46587</v>
      </c>
      <c r="C46137" s="2">
        <v>26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46588</v>
      </c>
      <c r="C46138" s="2">
        <v>24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23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17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20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20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27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20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20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22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18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17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17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20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25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9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24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21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12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14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14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17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13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16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18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26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28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29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29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32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22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25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37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38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30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22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24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28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28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28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28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30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28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27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29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21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22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21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22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22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16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17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17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15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20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20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22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23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24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24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46661</v>
      </c>
      <c r="C46211" s="2">
        <v>24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46662</v>
      </c>
      <c r="C46212" s="2">
        <v>25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26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24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23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18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24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28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27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31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32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33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32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25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16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16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20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21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21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20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19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17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18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24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46688</v>
      </c>
      <c r="C46238" s="2">
        <v>23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22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28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29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46693</v>
      </c>
      <c r="C46243" s="2">
        <v>27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46694</v>
      </c>
      <c r="C46244" s="2">
        <v>22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22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22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21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21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20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22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20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9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13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17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18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21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22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23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18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14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14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17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18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14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13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17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18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17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21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46723</v>
      </c>
      <c r="C46273" s="2">
        <v>18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19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18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18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21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21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46729</v>
      </c>
      <c r="C46279" s="2">
        <v>23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46730</v>
      </c>
      <c r="C46280" s="2">
        <v>24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46731</v>
      </c>
      <c r="C46281" s="2">
        <v>20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19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23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29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25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12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12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11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10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10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9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10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13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24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25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10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14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22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25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27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27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33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35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16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17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17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17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18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17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17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14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14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16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24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23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21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20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21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20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20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19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17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20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22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13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18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15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16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14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46785</v>
      </c>
      <c r="C46335" s="2">
        <v>19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46786</v>
      </c>
      <c r="C46336" s="2">
        <v>18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10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10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10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18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16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15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16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16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24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23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22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28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30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32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32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21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22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24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19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18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19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26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24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30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22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22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24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25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14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15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16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15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16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19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20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31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21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23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21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24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17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18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19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16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17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17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16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21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21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21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21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18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12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13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19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19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18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20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21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16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16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18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19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35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33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29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26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27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25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27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22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24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13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14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16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15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18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20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21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26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33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34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21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22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24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24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26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21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24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24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10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19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17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23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21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23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21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20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22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18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22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20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24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25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17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15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19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22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21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21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21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26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18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21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21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46919</v>
      </c>
      <c r="C46469" s="2">
        <v>21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12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21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25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26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19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13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15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18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28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28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31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26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25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46941</v>
      </c>
      <c r="C46491" s="2">
        <v>24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22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23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22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19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18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20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17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19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23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24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27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26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27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16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20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31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32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35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24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25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26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26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24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22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24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24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25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24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23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25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31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32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23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24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29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25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28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29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27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30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26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25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25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15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15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18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19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25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25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26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25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26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19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25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18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17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16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21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24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26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13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16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23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26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24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24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25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23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23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28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33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23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23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23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14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11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16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18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21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26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26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32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26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28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28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25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47051</v>
      </c>
      <c r="C46601" s="2">
        <v>25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26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26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21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22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21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29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20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47060</v>
      </c>
      <c r="C46610" s="2">
        <v>16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47061</v>
      </c>
      <c r="C46611" s="2">
        <v>14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17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17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18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29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21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20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47070</v>
      </c>
      <c r="C46620" s="2">
        <v>22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21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13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14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18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47077</v>
      </c>
      <c r="C46627" s="2">
        <v>19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47078</v>
      </c>
      <c r="C46628" s="2">
        <v>20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28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9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17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21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24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26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47086</v>
      </c>
      <c r="C46636" s="2">
        <v>29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20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21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47090</v>
      </c>
      <c r="C46640" s="2">
        <v>22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26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27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28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26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26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16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16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16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15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16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18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25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26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26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29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27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21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47110</v>
      </c>
      <c r="C46660" s="2">
        <v>24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32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22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20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19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19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24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21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47118</v>
      </c>
      <c r="C46668" s="2">
        <v>22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47119</v>
      </c>
      <c r="C46669" s="2">
        <v>16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17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23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47122</v>
      </c>
      <c r="C46672" s="2">
        <v>27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47123</v>
      </c>
      <c r="C46673" s="2">
        <v>16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16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18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18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47127</v>
      </c>
      <c r="C46677" s="2">
        <v>19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20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19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22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21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23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21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19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24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47136</v>
      </c>
      <c r="C46686" s="2">
        <v>23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30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30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30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15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47141</v>
      </c>
      <c r="C46691" s="2">
        <v>16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19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30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30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15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14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16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16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20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21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21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20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15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17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23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23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25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28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26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26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18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21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21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47166</v>
      </c>
      <c r="C46716" s="2">
        <v>20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20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23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23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21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20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23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21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21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21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47178</v>
      </c>
      <c r="C46728" s="2">
        <v>30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30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47180</v>
      </c>
      <c r="C46730" s="2">
        <v>20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20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20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32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33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28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26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29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22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23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25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13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13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15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16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18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17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17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16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16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15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15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15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15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28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21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18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20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22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22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25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25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25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22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27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23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47219</v>
      </c>
      <c r="C46769" s="2">
        <v>23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47220</v>
      </c>
      <c r="C46770" s="2">
        <v>22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20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20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21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23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23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22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29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25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20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20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22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21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26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26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30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34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27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26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30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18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20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21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24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25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23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16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17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19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17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16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18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16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30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34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19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18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17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18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21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21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19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20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20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20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24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22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27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14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14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15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19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18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20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21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32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32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13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13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16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20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22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25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32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35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14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16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21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21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20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18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17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17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19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20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18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24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24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24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24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16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17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19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21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19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17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18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16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17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17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16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16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16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15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23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26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31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35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25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22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20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22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25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24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24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25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14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17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47338</v>
      </c>
      <c r="C46888" s="2">
        <v>18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17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17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47342</v>
      </c>
      <c r="C46892" s="2">
        <v>17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47343</v>
      </c>
      <c r="C46893" s="2">
        <v>18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17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17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16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15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22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25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22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26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31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33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31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18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17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12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10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18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19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16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17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20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47367</v>
      </c>
      <c r="C46917" s="2">
        <v>21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20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20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47371</v>
      </c>
      <c r="C46921" s="2">
        <v>27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47372</v>
      </c>
      <c r="C46922" s="2">
        <v>27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25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29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21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16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19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24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19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10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10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15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19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26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25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24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24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24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20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20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22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23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47396</v>
      </c>
      <c r="C46946" s="2">
        <v>18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47397</v>
      </c>
      <c r="C46947" s="2">
        <v>16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47398</v>
      </c>
      <c r="C46948" s="2">
        <v>18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47399</v>
      </c>
      <c r="C46949" s="2">
        <v>20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47400</v>
      </c>
      <c r="C46950" s="2">
        <v>19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19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23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47403</v>
      </c>
      <c r="C46953" s="2">
        <v>21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47404</v>
      </c>
      <c r="C46954" s="2">
        <v>29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30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25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23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20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26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13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16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16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16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18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22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19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47421</v>
      </c>
      <c r="C46971" s="2">
        <v>22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47422</v>
      </c>
      <c r="C46972" s="2">
        <v>19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47423</v>
      </c>
      <c r="C46973" s="2">
        <v>19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22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22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24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21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22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22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21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47433</v>
      </c>
      <c r="C46983" s="2">
        <v>14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15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18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17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10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8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47439</v>
      </c>
      <c r="C46989" s="2">
        <v>7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13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47442</v>
      </c>
      <c r="C46992" s="2">
        <v>15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47443</v>
      </c>
      <c r="C46993" s="2">
        <v>22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20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20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29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24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24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24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19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19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20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18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20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18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19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47459</v>
      </c>
      <c r="C47009" s="2">
        <v>17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19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20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20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21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47464</v>
      </c>
      <c r="C47014" s="2">
        <v>21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47465</v>
      </c>
      <c r="C47015" s="2">
        <v>23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47466</v>
      </c>
      <c r="C47016" s="2">
        <v>23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23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24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22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21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19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16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17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17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47475</v>
      </c>
      <c r="C47025" s="2">
        <v>23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17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16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20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22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22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24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16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13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14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17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17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15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17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19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8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10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14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16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18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17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24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22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20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47500</v>
      </c>
      <c r="C47050" s="2">
        <v>22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21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19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15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11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14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21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20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20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25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47512</v>
      </c>
      <c r="C47062" s="2">
        <v>21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26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20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20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21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32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34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15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10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15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16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23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24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31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35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24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23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47533</v>
      </c>
      <c r="C47083" s="2">
        <v>23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47534</v>
      </c>
      <c r="C47084" s="2">
        <v>23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47535</v>
      </c>
      <c r="C47085" s="2">
        <v>32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36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36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29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30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21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23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24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24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34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33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34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15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47548</v>
      </c>
      <c r="C47098" s="2">
        <v>10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19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30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29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28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29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29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47555</v>
      </c>
      <c r="C47105" s="2">
        <v>27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26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18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23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24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23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21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21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20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13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17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14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13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19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18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19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18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19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11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47575</v>
      </c>
      <c r="C47125" s="2">
        <v>15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47576</v>
      </c>
      <c r="C47126" s="2">
        <v>20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47577</v>
      </c>
      <c r="C47127" s="2">
        <v>19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20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20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47580</v>
      </c>
      <c r="C47130" s="2">
        <v>18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20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47582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20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21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22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21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21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22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23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23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19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22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20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18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21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26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26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27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26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19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20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17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19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18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18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18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19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19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19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16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15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16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20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18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20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22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19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20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20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21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47626</v>
      </c>
      <c r="C47176" s="2">
        <v>23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25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25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23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47630</v>
      </c>
      <c r="C47180" s="2">
        <v>16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47631</v>
      </c>
      <c r="C47181" s="2">
        <v>17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19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20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47634</v>
      </c>
      <c r="C47184" s="2">
        <v>21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24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24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24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31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32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47640</v>
      </c>
      <c r="C47190" s="2">
        <v>15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47641</v>
      </c>
      <c r="C47191" s="2">
        <v>14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11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10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11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12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21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20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21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18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19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27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14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13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11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9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9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9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9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11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10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20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19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19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20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47667</v>
      </c>
      <c r="C47217" s="2">
        <v>31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30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27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17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21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24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27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18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19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47679</v>
      </c>
      <c r="C47229" s="2">
        <v>19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31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25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18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18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19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19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18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20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20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20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23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22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22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21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21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21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30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30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24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22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18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32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33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17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18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18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14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12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17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20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20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47713</v>
      </c>
      <c r="C47263" s="2">
        <v>21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22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25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25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30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25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25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26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22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18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19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18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17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19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21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47729</v>
      </c>
      <c r="C47279" s="2">
        <v>20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47730</v>
      </c>
      <c r="C47280" s="2">
        <v>18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47731</v>
      </c>
      <c r="C47281" s="2">
        <v>21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26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26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26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26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16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19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20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17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22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22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24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47744</v>
      </c>
      <c r="C47294" s="2">
        <v>26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17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16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20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23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18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14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19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21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23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22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23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24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24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29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29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30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26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25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24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24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24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19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21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21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24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26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35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38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30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30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21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21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19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24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18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19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21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23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23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24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21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20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22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29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29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28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27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19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20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47800</v>
      </c>
      <c r="C47350" s="2">
        <v>22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47801</v>
      </c>
      <c r="C47351" s="2">
        <v>16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47802</v>
      </c>
      <c r="C47352" s="2">
        <v>15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15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14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17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23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27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21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22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23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28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19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19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18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19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47818</v>
      </c>
      <c r="C47368" s="2">
        <v>18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18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18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18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21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19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15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19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22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22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20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16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47830</v>
      </c>
      <c r="C47380" s="2">
        <v>20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47831</v>
      </c>
      <c r="C47381" s="2">
        <v>22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22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25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16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15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17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18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17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18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18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32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17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18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19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20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16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19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10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15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15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17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19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20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47856</v>
      </c>
      <c r="C47406" s="2">
        <v>30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25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21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23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47861</v>
      </c>
      <c r="C47411" s="2">
        <v>11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13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15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18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16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18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18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19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19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16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11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16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21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23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23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23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13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14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14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7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10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10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10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12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29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13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13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14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15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14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15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15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16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18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19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18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17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14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26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26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39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37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12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20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21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22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23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24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14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20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17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22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15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7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47924</v>
      </c>
      <c r="C47474" s="2">
        <v>11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47925</v>
      </c>
      <c r="C47475" s="2">
        <v>15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22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21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22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22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26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24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26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14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47934</v>
      </c>
      <c r="C47484" s="2">
        <v>16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16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47936</v>
      </c>
      <c r="C47486" s="2">
        <v>15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26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29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21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21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23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22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23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22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17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19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25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25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32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14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11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9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15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19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26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25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21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15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12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12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15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14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47967</v>
      </c>
      <c r="C47517" s="2">
        <v>24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26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24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19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18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22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20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22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23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18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19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22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21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20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18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26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26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26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29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18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18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19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19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19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27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25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26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47996</v>
      </c>
      <c r="C47546" s="2">
        <v>23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24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24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48000</v>
      </c>
      <c r="C47550" s="2">
        <v>23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21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48002</v>
      </c>
      <c r="C47552" s="2">
        <v>17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48003</v>
      </c>
      <c r="C47553" s="2">
        <v>17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48004</v>
      </c>
      <c r="C47554" s="2">
        <v>18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48005</v>
      </c>
      <c r="C47555" s="2">
        <v>18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20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25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23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22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16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18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21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21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20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22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17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19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21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21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22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17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19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18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15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25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26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26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20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19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19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21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22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22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25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28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26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19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19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19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19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18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17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24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25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19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21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21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19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19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20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18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16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16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15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14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28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28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24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25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26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18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20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19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17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19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21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17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16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17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18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21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48079</v>
      </c>
      <c r="C47629" s="2">
        <v>19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48080</v>
      </c>
      <c r="C47630" s="2">
        <v>20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19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20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22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20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22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23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19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48090</v>
      </c>
      <c r="C47640" s="2">
        <v>19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48091</v>
      </c>
      <c r="C47641" s="2">
        <v>22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19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20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21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21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22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19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17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20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22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17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19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21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15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16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17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16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48108</v>
      </c>
      <c r="C47658" s="2">
        <v>14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16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14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15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13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12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48114</v>
      </c>
      <c r="C47664" s="2">
        <v>12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48115</v>
      </c>
      <c r="C47665" s="2">
        <v>16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17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18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48118</v>
      </c>
      <c r="C47668" s="2">
        <v>20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18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17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15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14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16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15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10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10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11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11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16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13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15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23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22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22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25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48136</v>
      </c>
      <c r="C47686" s="2">
        <v>25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48137</v>
      </c>
      <c r="C47687" s="2">
        <v>26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48138</v>
      </c>
      <c r="C47688" s="2">
        <v>26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48139</v>
      </c>
      <c r="C47689" s="2">
        <v>23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23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26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26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26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21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20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20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13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11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11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48151</v>
      </c>
      <c r="C47701" s="2">
        <v>12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18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18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19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5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22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22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22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20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26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24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10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14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13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12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15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16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21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25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26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27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26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24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18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19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48178</v>
      </c>
      <c r="C47728" s="2">
        <v>21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15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15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14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16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15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14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15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15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16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18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18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18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18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18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14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16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17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26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25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27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25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23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26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27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24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21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20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21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18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17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17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20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20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23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23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20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22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22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22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20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21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19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17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18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20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17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21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48231</v>
      </c>
      <c r="C47781" s="2">
        <v>23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38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42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48234</v>
      </c>
      <c r="C47784" s="2">
        <v>15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48235</v>
      </c>
      <c r="C47785" s="2">
        <v>15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15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15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17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16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16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12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13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14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14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17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18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19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21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20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20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8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15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17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24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25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21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20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26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15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18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24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19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24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25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25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21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23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24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21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23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22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22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14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48280</v>
      </c>
      <c r="C47830" s="2">
        <v>13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48281</v>
      </c>
      <c r="C47831" s="2">
        <v>12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12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48283</v>
      </c>
      <c r="C47833" s="2">
        <v>13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14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16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16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17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15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13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16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17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17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48293</v>
      </c>
      <c r="C47843" s="2">
        <v>18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16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18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23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22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17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19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21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19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19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19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18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25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25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25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48309</v>
      </c>
      <c r="C47859" s="2">
        <v>17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25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5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20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19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48314</v>
      </c>
      <c r="C47864" s="2">
        <v>19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20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21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26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24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23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21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17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19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26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25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26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25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28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30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29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26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48333</v>
      </c>
      <c r="C47883" s="2">
        <v>27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25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24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26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36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20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17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23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21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20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22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22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15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17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20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20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19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18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26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15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15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16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17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17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21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24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18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15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17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48367</v>
      </c>
      <c r="C47917" s="2">
        <v>20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18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16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33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33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22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20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22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26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24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29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25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27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27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26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18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12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48384</v>
      </c>
      <c r="C47934" s="2">
        <v>11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18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17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15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12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13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15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15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14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16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15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17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48396</v>
      </c>
      <c r="C47946" s="2">
        <v>17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48397</v>
      </c>
      <c r="C47947" s="2">
        <v>17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17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18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20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22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24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23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25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20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21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20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20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24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23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15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13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48416</v>
      </c>
      <c r="C47966" s="2">
        <v>13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11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16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48419</v>
      </c>
      <c r="C47969" s="2">
        <v>15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17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17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18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20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18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18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19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18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17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16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17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17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16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22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24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15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16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18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19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21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10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15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16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18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48446</v>
      </c>
      <c r="C47996" s="2">
        <v>19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17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18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19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22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22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18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22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23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26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19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20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19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20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22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18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17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14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16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19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22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23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19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20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19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19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19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20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19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22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21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15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14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14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17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15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16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19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18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28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27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29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29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21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19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19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23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25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18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21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23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48498</v>
      </c>
      <c r="C48048" s="2">
        <v>23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48499</v>
      </c>
      <c r="C48049" s="2">
        <v>22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22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20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14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16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18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19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23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21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23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18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20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18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20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29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29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28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29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24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15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16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18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24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10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13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17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15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17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18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48532</v>
      </c>
      <c r="C48082" s="2">
        <v>11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48533</v>
      </c>
      <c r="C48083" s="2">
        <v>11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48534</v>
      </c>
      <c r="C48084" s="2">
        <v>13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48535</v>
      </c>
      <c r="C48085" s="2">
        <v>18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48536</v>
      </c>
      <c r="C48086" s="2">
        <v>18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48537</v>
      </c>
      <c r="C48087" s="2">
        <v>26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48538</v>
      </c>
      <c r="C48088" s="2">
        <v>12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13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13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12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13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19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20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19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48550</v>
      </c>
      <c r="C48100" s="2">
        <v>17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16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18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23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25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33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28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48561</v>
      </c>
      <c r="C48111" s="2">
        <v>22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48562</v>
      </c>
      <c r="C48112" s="2">
        <v>21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21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24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13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13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13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16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18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18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23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22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21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22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48575</v>
      </c>
      <c r="C48125" s="2">
        <v>19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19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18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17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17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48580</v>
      </c>
      <c r="C48130" s="2">
        <v>24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25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25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48583</v>
      </c>
      <c r="C48133" s="2">
        <v>16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16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16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16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24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25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19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20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24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19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18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19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23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19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21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20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16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16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20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18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16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21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19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18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15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18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48610</v>
      </c>
      <c r="C48160" s="2">
        <v>28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22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48612</v>
      </c>
      <c r="C48162" s="2">
        <v>27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29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23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25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18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48618</v>
      </c>
      <c r="C48168" s="2">
        <v>16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19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23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17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16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16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15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16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16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14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23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17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18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22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16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17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48634</v>
      </c>
      <c r="C48184" s="2">
        <v>23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48635</v>
      </c>
      <c r="C48185" s="2">
        <v>20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20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19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20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19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24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20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23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22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21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22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21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20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14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16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17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25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24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24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18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11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14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17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14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22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19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20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18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19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18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18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16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15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12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11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14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16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17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27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31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24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24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24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26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21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21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31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32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24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25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24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22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22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24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22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24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17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19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19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19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16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48703</v>
      </c>
      <c r="C48253" s="2">
        <v>14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16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13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25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24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18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13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12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16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18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25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29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28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30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19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18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19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20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31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31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30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26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19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22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22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23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15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17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22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20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17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18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13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18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20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19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21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19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15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14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14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18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18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23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23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23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25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28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26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17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18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22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25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26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33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18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21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23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16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20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23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18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18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17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19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20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21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15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15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27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23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25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14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10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14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18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22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23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26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17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21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19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17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17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19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20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19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18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18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18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18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18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18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18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23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23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25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22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24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20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22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48815</v>
      </c>
      <c r="C48365" s="2">
        <v>24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28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23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21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20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26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21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19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17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17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18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48826</v>
      </c>
      <c r="C48376" s="2">
        <v>18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18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17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22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23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25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26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24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25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28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27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27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27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27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22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22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32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15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15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18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22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16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14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17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20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20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23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24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20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19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22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20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18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20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19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18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19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21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21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20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20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21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25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25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26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17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18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16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13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10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10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15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16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8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11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16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17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15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15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22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25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26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26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28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28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48896</v>
      </c>
      <c r="C48446" s="2">
        <v>21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48897</v>
      </c>
      <c r="C48447" s="2">
        <v>23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48899</v>
      </c>
      <c r="C48449" s="2">
        <v>18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21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21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20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22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19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19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21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20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22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21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20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18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19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48914</v>
      </c>
      <c r="C48464" s="2">
        <v>19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19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18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11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9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13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16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20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21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21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21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23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23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24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25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20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22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23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19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21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20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16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14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16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17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18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17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20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21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23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26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27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16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18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19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14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48954</v>
      </c>
      <c r="C48504" s="2">
        <v>15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16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15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15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16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17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17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20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11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10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9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9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16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15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17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16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14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14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48973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11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48975</v>
      </c>
      <c r="C48525" s="2">
        <v>19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21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24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26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26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27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48981</v>
      </c>
      <c r="C48531" s="2">
        <v>27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27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29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30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29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19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18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19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20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26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20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23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28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33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26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27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26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27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26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24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26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14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16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17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19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19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20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21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22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22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22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20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20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21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20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18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19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20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21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16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14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15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16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18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18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19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18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18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22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23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24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18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20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25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17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17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17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18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17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18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49046</v>
      </c>
      <c r="C48596" s="2">
        <v>19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21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19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19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21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21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49052</v>
      </c>
      <c r="C48602" s="2">
        <v>14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19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49054</v>
      </c>
      <c r="C48604" s="2">
        <v>16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49055</v>
      </c>
      <c r="C48605" s="2">
        <v>18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18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18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19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19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15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14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49062</v>
      </c>
      <c r="C48612" s="2">
        <v>17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49063</v>
      </c>
      <c r="C48613" s="2">
        <v>19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33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30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33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37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40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40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23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23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20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17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15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16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19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49078</v>
      </c>
      <c r="C48628" s="2">
        <v>20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21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16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16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18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19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16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15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16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15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17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18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17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18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16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18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17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18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17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29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30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27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18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19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20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20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20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20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19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20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21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21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21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20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20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19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16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17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6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7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10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10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19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19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18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19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49124</v>
      </c>
      <c r="C48674" s="2">
        <v>20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20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23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23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27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26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25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27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29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18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18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19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19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19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19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17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17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16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19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18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18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13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17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18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24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24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27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23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23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23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24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23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24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25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23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20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16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16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49164</v>
      </c>
      <c r="C48714" s="2">
        <v>15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49165</v>
      </c>
      <c r="C48715" s="2">
        <v>13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15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21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49169</v>
      </c>
      <c r="C48719" s="2">
        <v>28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20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18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18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18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16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18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19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25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24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23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22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25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49183</v>
      </c>
      <c r="C48733" s="2">
        <v>25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20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49186</v>
      </c>
      <c r="C48736" s="2">
        <v>21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49187</v>
      </c>
      <c r="C48737" s="2">
        <v>22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22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26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18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21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23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18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17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19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17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19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21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21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16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14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19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23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19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17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18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22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23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49209</v>
      </c>
      <c r="C48759" s="2">
        <v>23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24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26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23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23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26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28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29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14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13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19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12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11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13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18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13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15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19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23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27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25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15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20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20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25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19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17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17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19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24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23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27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30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25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27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27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14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18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20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26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25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21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19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22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18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19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19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18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19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49261</v>
      </c>
      <c r="C48811" s="2">
        <v>21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19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20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22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22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17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18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19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22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23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24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28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26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21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22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22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18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20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21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21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19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21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21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22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22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24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21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16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17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20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26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27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17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21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20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14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17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19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21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26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27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29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19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19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28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26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25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13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16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17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20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17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18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19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21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28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25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27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27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12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15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20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19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20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15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17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19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20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20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20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27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29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29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22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24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16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18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18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18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17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20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18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28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25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32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32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20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22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25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14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13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16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17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11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9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10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17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25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25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25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25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24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25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25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28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49375</v>
      </c>
      <c r="C48925" s="2">
        <v>21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21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21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21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21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22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30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26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31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26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25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26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20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23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23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21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13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19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19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28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49398</v>
      </c>
      <c r="C48948" s="2">
        <v>29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29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49401</v>
      </c>
      <c r="C48951" s="2">
        <v>31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21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22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22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21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12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13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15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14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15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13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19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19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18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17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23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23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22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21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18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15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13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14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19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19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19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28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30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29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27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26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26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16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18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23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24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24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25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23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20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21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21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14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14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21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21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30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26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25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24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28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14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19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23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21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20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17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20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21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27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28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20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30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16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17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17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24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24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24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19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22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13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12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15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19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34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36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15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17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24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24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26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15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17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19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22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19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20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16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22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22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22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49503</v>
      </c>
      <c r="C49053" s="2">
        <v>22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49504</v>
      </c>
      <c r="C49054" s="2">
        <v>18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49505</v>
      </c>
      <c r="C49055" s="2">
        <v>18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19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19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19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23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22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25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17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18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27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27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49519</v>
      </c>
      <c r="C49069" s="2">
        <v>21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25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26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25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27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16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18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23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25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26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26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27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28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23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22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24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20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49536</v>
      </c>
      <c r="C49086" s="2">
        <v>18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18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19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20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23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26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17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17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17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16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33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33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24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35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27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25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23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19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22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26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22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23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22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49561</v>
      </c>
      <c r="C49111" s="2">
        <v>22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49562</v>
      </c>
      <c r="C49112" s="2">
        <v>22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49563</v>
      </c>
      <c r="C49113" s="2">
        <v>25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25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26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26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19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20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19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31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35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26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28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21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49576</v>
      </c>
      <c r="C49126" s="2">
        <v>21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49577</v>
      </c>
      <c r="C49127" s="2">
        <v>21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49579</v>
      </c>
      <c r="C49129" s="2">
        <v>21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23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20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19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21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22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20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19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19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49588</v>
      </c>
      <c r="C49138" s="2">
        <v>20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49589</v>
      </c>
      <c r="C49139" s="2">
        <v>19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49591</v>
      </c>
      <c r="C49141" s="2">
        <v>27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30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49593</v>
      </c>
      <c r="C49143" s="2">
        <v>29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21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49595</v>
      </c>
      <c r="C49145" s="2">
        <v>22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29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29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31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28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31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30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18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22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26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23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24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23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19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21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20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16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16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16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26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25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28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19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25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22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17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19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20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20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21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13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18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20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23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21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23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49634</v>
      </c>
      <c r="C49184" s="2">
        <v>20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49635</v>
      </c>
      <c r="C49185" s="2">
        <v>20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49636</v>
      </c>
      <c r="C49186" s="2">
        <v>20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49637</v>
      </c>
      <c r="C49187" s="2">
        <v>23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22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32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35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22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25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20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26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32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23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25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28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27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23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24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22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19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19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16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16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49660</v>
      </c>
      <c r="C49210" s="2">
        <v>20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20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19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19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33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32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32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17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17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17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17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17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18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19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18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29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32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37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23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23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23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21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49682</v>
      </c>
      <c r="C49232" s="2">
        <v>23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49683</v>
      </c>
      <c r="C49233" s="2">
        <v>24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22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17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20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19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17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14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16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49691</v>
      </c>
      <c r="C49241" s="2">
        <v>17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18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27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28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49696</v>
      </c>
      <c r="C49246" s="2">
        <v>22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49697</v>
      </c>
      <c r="C49247" s="2">
        <v>25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49698</v>
      </c>
      <c r="C49248" s="2">
        <v>27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41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15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49701</v>
      </c>
      <c r="C49251" s="2">
        <v>7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49702</v>
      </c>
      <c r="C49252" s="2">
        <v>9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49703</v>
      </c>
      <c r="C49253" s="2">
        <v>15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14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17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19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21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19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21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25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25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24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27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17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18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28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30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31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33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26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27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27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29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47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29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29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30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32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15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13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13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18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17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21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23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49738</v>
      </c>
      <c r="C49288" s="2">
        <v>21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49739</v>
      </c>
      <c r="C49289" s="2">
        <v>22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21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22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33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34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15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18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21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6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18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20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18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16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17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23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24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25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21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28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12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13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15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17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49762</v>
      </c>
      <c r="C49312" s="2">
        <v>17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27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27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18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18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31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19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19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18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18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24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25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27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25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24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22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24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24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27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15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15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14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14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23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20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17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17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18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31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33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37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24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25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21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21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23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24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25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24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27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22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22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26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18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20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22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21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26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21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22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21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20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18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19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24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23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22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21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20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20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23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26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26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21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20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21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29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24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49841</v>
      </c>
      <c r="C49391" s="2">
        <v>24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25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21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22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17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19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18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19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19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23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22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23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17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20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49858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21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23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23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49862</v>
      </c>
      <c r="C49412" s="2">
        <v>24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49863</v>
      </c>
      <c r="C49413" s="2">
        <v>25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49864</v>
      </c>
      <c r="C49414" s="2">
        <v>12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13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16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17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15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12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15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19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31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27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28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49876</v>
      </c>
      <c r="C49426" s="2">
        <v>26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28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27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49879</v>
      </c>
      <c r="C49429" s="2">
        <v>28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19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18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20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21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22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21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21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20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20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20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21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22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24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24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49895</v>
      </c>
      <c r="C49445" s="2">
        <v>21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49896</v>
      </c>
      <c r="C49446" s="2">
        <v>23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49897</v>
      </c>
      <c r="C49447" s="2">
        <v>21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49898</v>
      </c>
      <c r="C49448" s="2">
        <v>20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49899</v>
      </c>
      <c r="C49449" s="2">
        <v>20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26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27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26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25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25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17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17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15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16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17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15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18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18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14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13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16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22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23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22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21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18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18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16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30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29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21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15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14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21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22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20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18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17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19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17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15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18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18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49942</v>
      </c>
      <c r="C49492" s="2">
        <v>19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23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19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20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49946</v>
      </c>
      <c r="C49496" s="2">
        <v>21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27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28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18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21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19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19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20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21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18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21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49960</v>
      </c>
      <c r="C49510" s="2">
        <v>37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49961</v>
      </c>
      <c r="C49511" s="2">
        <v>37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15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49963</v>
      </c>
      <c r="C49513" s="2">
        <v>13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21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23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24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26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28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26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28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49972</v>
      </c>
      <c r="C49522" s="2">
        <v>26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22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19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22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19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17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21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24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26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29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21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49985</v>
      </c>
      <c r="C49535" s="2">
        <v>22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18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19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18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22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24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24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19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24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29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27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29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33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24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50003</v>
      </c>
      <c r="C49553" s="2">
        <v>26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27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23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23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38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42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21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19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17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50013</v>
      </c>
      <c r="C49563" s="2">
        <v>25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50014</v>
      </c>
      <c r="C49564" s="2">
        <v>23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17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21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20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19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17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21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7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50022</v>
      </c>
      <c r="C49572" s="2">
        <v>9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50023</v>
      </c>
      <c r="C49573" s="2">
        <v>12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15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25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19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50028</v>
      </c>
      <c r="C49578" s="2">
        <v>17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50029</v>
      </c>
      <c r="C49579" s="2">
        <v>13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50030</v>
      </c>
      <c r="C49580" s="2">
        <v>16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19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20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20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19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18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23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23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23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28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26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18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21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25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21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22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21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22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22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18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14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17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19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18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18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19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21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25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26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29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29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20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22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23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25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25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23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24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50070</v>
      </c>
      <c r="C49620" s="2">
        <v>26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50071</v>
      </c>
      <c r="C49621" s="2">
        <v>22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50072</v>
      </c>
      <c r="C49622" s="2">
        <v>24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50073</v>
      </c>
      <c r="C49623" s="2">
        <v>19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17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19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21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19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19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20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19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27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28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32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19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19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50086</v>
      </c>
      <c r="C49636" s="2">
        <v>19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19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21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21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21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19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20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21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50094</v>
      </c>
      <c r="C49644" s="2">
        <v>28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31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22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25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20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15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25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27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27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26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50104</v>
      </c>
      <c r="C49654" s="2">
        <v>26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50105</v>
      </c>
      <c r="C49655" s="2">
        <v>26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22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20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18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17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17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18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18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18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22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31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27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26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26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21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25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27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19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50124</v>
      </c>
      <c r="C49674" s="2">
        <v>17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16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15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19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23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25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19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24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25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25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25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50135</v>
      </c>
      <c r="C49685" s="2">
        <v>23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23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26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28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28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28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28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34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30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35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25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27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50150</v>
      </c>
      <c r="C49700" s="2">
        <v>27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28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27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17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15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50155</v>
      </c>
      <c r="C49705" s="2">
        <v>19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50156</v>
      </c>
      <c r="C49706" s="2">
        <v>22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50157</v>
      </c>
      <c r="C49707" s="2">
        <v>29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50158</v>
      </c>
      <c r="C49708" s="2">
        <v>29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50159</v>
      </c>
      <c r="C49709" s="2">
        <v>27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50160</v>
      </c>
      <c r="C49710" s="2">
        <v>34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50161</v>
      </c>
      <c r="C49711" s="2">
        <v>32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50162</v>
      </c>
      <c r="C49712" s="2">
        <v>30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50163</v>
      </c>
      <c r="C49713" s="2">
        <v>31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50164</v>
      </c>
      <c r="C49714" s="2">
        <v>32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35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17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16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19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50169</v>
      </c>
      <c r="C49719" s="2">
        <v>20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12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12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11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11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22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21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22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25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27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22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50180</v>
      </c>
      <c r="C49730" s="2">
        <v>22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50181</v>
      </c>
      <c r="C49731" s="2">
        <v>22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20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18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17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15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16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16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15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12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15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50191</v>
      </c>
      <c r="C49741" s="2">
        <v>15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25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24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22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22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28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22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21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19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19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21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21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25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27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28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25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23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26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29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30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23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24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23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22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22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18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18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20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23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50220</v>
      </c>
      <c r="C49770" s="2">
        <v>24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50221</v>
      </c>
      <c r="C49771" s="2">
        <v>23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23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50223</v>
      </c>
      <c r="C49773" s="2">
        <v>21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22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22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50226</v>
      </c>
      <c r="C49776" s="2">
        <v>22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23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26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26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27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28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50232</v>
      </c>
      <c r="C49782" s="2">
        <v>26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19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17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17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16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34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35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21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20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22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17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16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17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17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27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50249</v>
      </c>
      <c r="C49799" s="2">
        <v>28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50250</v>
      </c>
      <c r="C49800" s="2">
        <v>21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50251</v>
      </c>
      <c r="C49801" s="2">
        <v>21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22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19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20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50255</v>
      </c>
      <c r="C49805" s="2">
        <v>15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14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50257</v>
      </c>
      <c r="C49807" s="2">
        <v>18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50258</v>
      </c>
      <c r="C49808" s="2">
        <v>26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25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25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25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24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24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25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26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24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21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22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50270</v>
      </c>
      <c r="C49820" s="2">
        <v>22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30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50272</v>
      </c>
      <c r="C49822" s="2">
        <v>30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27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30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22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22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23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27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27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28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50281</v>
      </c>
      <c r="C49831" s="2">
        <v>14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50282</v>
      </c>
      <c r="C49832" s="2">
        <v>14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50283</v>
      </c>
      <c r="C49833" s="2">
        <v>19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50284</v>
      </c>
      <c r="C49834" s="2">
        <v>25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50285</v>
      </c>
      <c r="C49835" s="2">
        <v>26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50286</v>
      </c>
      <c r="C49836" s="2">
        <v>28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50287</v>
      </c>
      <c r="C49837" s="2">
        <v>29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35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32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33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17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13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14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19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22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22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26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27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23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23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20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50303</v>
      </c>
      <c r="C49853" s="2">
        <v>22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23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27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29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23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24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26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29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14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17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22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22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23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21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29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12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12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31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21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20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18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20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21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25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24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25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21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17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19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18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23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22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21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21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27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29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24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50345</v>
      </c>
      <c r="C49895" s="2">
        <v>23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25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20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23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22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20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50351</v>
      </c>
      <c r="C49901" s="2">
        <v>20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22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22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30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26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25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23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26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15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17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19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19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19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19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22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25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26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23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12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50372</v>
      </c>
      <c r="C49922" s="2">
        <v>12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50373</v>
      </c>
      <c r="C49923" s="2">
        <v>11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23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23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23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50377</v>
      </c>
      <c r="C49927" s="2">
        <v>17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50378</v>
      </c>
      <c r="C49928" s="2">
        <v>15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17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18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27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26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34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35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37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21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20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25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18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19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22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21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23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22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20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28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28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21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18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18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20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27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15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21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28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28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28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27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41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40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43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18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19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19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50418</v>
      </c>
      <c r="C49968" s="2">
        <v>22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21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21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21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19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19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21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21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21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16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15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21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19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17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17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16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25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22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12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29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31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27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27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28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26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13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12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20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19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20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22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50451</v>
      </c>
      <c r="C50001" s="2">
        <v>24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50452</v>
      </c>
      <c r="C50002" s="2">
        <v>17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50453</v>
      </c>
      <c r="C50003" s="2">
        <v>16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50454</v>
      </c>
      <c r="C50004" s="2">
        <v>16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50455</v>
      </c>
      <c r="C50005" s="2">
        <v>21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20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25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23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25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25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50461</v>
      </c>
      <c r="C50011" s="2">
        <v>18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50462</v>
      </c>
      <c r="C50012" s="2">
        <v>19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50463</v>
      </c>
      <c r="C50013" s="2">
        <v>21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50464</v>
      </c>
      <c r="C50014" s="2">
        <v>29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50465</v>
      </c>
      <c r="C50015" s="2">
        <v>34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27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26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29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30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12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13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15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16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18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22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27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27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28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24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50482</v>
      </c>
      <c r="C50032" s="2">
        <v>24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50483</v>
      </c>
      <c r="C50033" s="2">
        <v>24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23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25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27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18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14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15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18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27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27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28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26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25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25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22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22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21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24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25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32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40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15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50507</v>
      </c>
      <c r="C50057" s="2">
        <v>13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50508</v>
      </c>
      <c r="C50058" s="2">
        <v>17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21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25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25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32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39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43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27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27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22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50518</v>
      </c>
      <c r="C50068" s="2">
        <v>25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18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19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23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23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50524</v>
      </c>
      <c r="C50074" s="2">
        <v>25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28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28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22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23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27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28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50532</v>
      </c>
      <c r="C50082" s="2">
        <v>28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20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50534</v>
      </c>
      <c r="C50084" s="2">
        <v>20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50535</v>
      </c>
      <c r="C50085" s="2">
        <v>22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50536</v>
      </c>
      <c r="C50086" s="2">
        <v>17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50537</v>
      </c>
      <c r="C50087" s="2">
        <v>18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50538</v>
      </c>
      <c r="C50088" s="2">
        <v>22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21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16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50541</v>
      </c>
      <c r="C50091" s="2">
        <v>13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15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17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25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27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19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20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21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23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50550</v>
      </c>
      <c r="C50100" s="2">
        <v>22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50551</v>
      </c>
      <c r="C50101" s="2">
        <v>23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50552</v>
      </c>
      <c r="C50102" s="2">
        <v>34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50553</v>
      </c>
      <c r="C50103" s="2">
        <v>32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50554</v>
      </c>
      <c r="C50104" s="2">
        <v>36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22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50556</v>
      </c>
      <c r="C50106" s="2">
        <v>23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50557</v>
      </c>
      <c r="C50107" s="2">
        <v>29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50558</v>
      </c>
      <c r="C50108" s="2">
        <v>24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25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50561</v>
      </c>
      <c r="C50111" s="2">
        <v>29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50563</v>
      </c>
      <c r="C50113" s="2">
        <v>19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50564</v>
      </c>
      <c r="C50114" s="2">
        <v>18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50565</v>
      </c>
      <c r="C50115" s="2">
        <v>18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50566</v>
      </c>
      <c r="C50116" s="2">
        <v>20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50567</v>
      </c>
      <c r="C50117" s="2">
        <v>16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17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32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37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29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24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23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23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22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22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23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22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50581</v>
      </c>
      <c r="C50131" s="2">
        <v>22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50582</v>
      </c>
      <c r="C50132" s="2">
        <v>22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22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22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22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22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23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19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14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15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15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13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36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22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50598</v>
      </c>
      <c r="C50148" s="2">
        <v>23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23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22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22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22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20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21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24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24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25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21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19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50611</v>
      </c>
      <c r="C50161" s="2">
        <v>19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17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21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22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20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20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20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20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31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33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27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30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20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21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25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25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25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20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50630</v>
      </c>
      <c r="C50180" s="2">
        <v>19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25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50633</v>
      </c>
      <c r="C50183" s="2">
        <v>31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50634</v>
      </c>
      <c r="C50184" s="2">
        <v>35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50635</v>
      </c>
      <c r="C50185" s="2">
        <v>25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50636</v>
      </c>
      <c r="C50186" s="2">
        <v>26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50637</v>
      </c>
      <c r="C50187" s="2">
        <v>28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23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21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25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30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50642</v>
      </c>
      <c r="C50192" s="2">
        <v>33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32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33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37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34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21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50650</v>
      </c>
      <c r="C50200" s="2">
        <v>25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24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22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22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50654</v>
      </c>
      <c r="C50204" s="2">
        <v>24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50655</v>
      </c>
      <c r="C50205" s="2">
        <v>24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50656</v>
      </c>
      <c r="C50206" s="2">
        <v>16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50657</v>
      </c>
      <c r="C50207" s="2">
        <v>18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50658</v>
      </c>
      <c r="C50208" s="2">
        <v>18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50659</v>
      </c>
      <c r="C50209" s="2">
        <v>17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35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38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41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20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19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19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50666</v>
      </c>
      <c r="C50216" s="2">
        <v>19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32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31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32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24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50672</v>
      </c>
      <c r="C50222" s="2">
        <v>27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50673</v>
      </c>
      <c r="C50223" s="2">
        <v>27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50674</v>
      </c>
      <c r="C50224" s="2">
        <v>27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50675</v>
      </c>
      <c r="C50225" s="2">
        <v>28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50676</v>
      </c>
      <c r="C50226" s="2">
        <v>31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24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50678</v>
      </c>
      <c r="C50228" s="2">
        <v>26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26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24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50681</v>
      </c>
      <c r="C50231" s="2">
        <v>28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25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27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26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27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30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31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21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15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7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50691</v>
      </c>
      <c r="C50241" s="2">
        <v>7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50692</v>
      </c>
      <c r="C50242" s="2">
        <v>13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18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21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20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22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22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22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31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32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27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27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22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19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18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50707</v>
      </c>
      <c r="C50257" s="2">
        <v>19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50708</v>
      </c>
      <c r="C50258" s="2">
        <v>20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20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19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20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50713</v>
      </c>
      <c r="C50263" s="2">
        <v>20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50714</v>
      </c>
      <c r="C50264" s="2">
        <v>33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50715</v>
      </c>
      <c r="C50265" s="2">
        <v>33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16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17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19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17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17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23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23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25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27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29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50726</v>
      </c>
      <c r="C50276" s="2">
        <v>20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20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21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19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19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20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27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27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23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24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25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50740</v>
      </c>
      <c r="C50290" s="2">
        <v>33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34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50742</v>
      </c>
      <c r="C50292" s="2">
        <v>22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50743</v>
      </c>
      <c r="C50293" s="2">
        <v>23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22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37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50746</v>
      </c>
      <c r="C50296" s="2">
        <v>39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50747</v>
      </c>
      <c r="C50297" s="2">
        <v>26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50748</v>
      </c>
      <c r="C50298" s="2">
        <v>19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50749</v>
      </c>
      <c r="C50299" s="2">
        <v>17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50750</v>
      </c>
      <c r="C50300" s="2">
        <v>21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21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22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19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18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18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18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18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22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21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21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22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50762</v>
      </c>
      <c r="C50312" s="2">
        <v>23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50763</v>
      </c>
      <c r="C50313" s="2">
        <v>26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50764</v>
      </c>
      <c r="C50314" s="2">
        <v>24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50765</v>
      </c>
      <c r="C50315" s="2">
        <v>27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25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50767</v>
      </c>
      <c r="C50317" s="2">
        <v>30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29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12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12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12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12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50773</v>
      </c>
      <c r="C50323" s="2">
        <v>26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50774</v>
      </c>
      <c r="C50324" s="2">
        <v>18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50775</v>
      </c>
      <c r="C50325" s="2">
        <v>18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22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50777</v>
      </c>
      <c r="C50327" s="2">
        <v>23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50778</v>
      </c>
      <c r="C50328" s="2">
        <v>22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23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50780</v>
      </c>
      <c r="C50330" s="2">
        <v>23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26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24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27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26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27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21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21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21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27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26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21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21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21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21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20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19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14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16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18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18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50802</v>
      </c>
      <c r="C50352" s="2">
        <v>17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50803</v>
      </c>
      <c r="C50353" s="2">
        <v>19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22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22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50806</v>
      </c>
      <c r="C50356" s="2">
        <v>23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50807</v>
      </c>
      <c r="C50357" s="2">
        <v>23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50808</v>
      </c>
      <c r="C50358" s="2">
        <v>24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50809</v>
      </c>
      <c r="C50359" s="2">
        <v>22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50810</v>
      </c>
      <c r="C50360" s="2">
        <v>23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50811</v>
      </c>
      <c r="C50361" s="2">
        <v>23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28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26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28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30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31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50818</v>
      </c>
      <c r="C50368" s="2">
        <v>21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21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21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21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25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27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50824</v>
      </c>
      <c r="C50374" s="2">
        <v>29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50825</v>
      </c>
      <c r="C50375" s="2">
        <v>34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50826</v>
      </c>
      <c r="C50376" s="2">
        <v>35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50827</v>
      </c>
      <c r="C50377" s="2">
        <v>33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27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50829</v>
      </c>
      <c r="C50379" s="2">
        <v>28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50830</v>
      </c>
      <c r="C50380" s="2">
        <v>28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33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50832</v>
      </c>
      <c r="C50382" s="2">
        <v>34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50833</v>
      </c>
      <c r="C50383" s="2">
        <v>29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30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30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50836</v>
      </c>
      <c r="C50386" s="2">
        <v>19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50837</v>
      </c>
      <c r="C50387" s="2">
        <v>28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50838</v>
      </c>
      <c r="C50388" s="2">
        <v>25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50839</v>
      </c>
      <c r="C50389" s="2">
        <v>24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26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50842</v>
      </c>
      <c r="C50392" s="2">
        <v>25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50843</v>
      </c>
      <c r="C50393" s="2">
        <v>24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50845</v>
      </c>
      <c r="C50395" s="2">
        <v>19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18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19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22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26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23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25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21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50853</v>
      </c>
      <c r="C50403" s="2">
        <v>18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50854</v>
      </c>
      <c r="C50404" s="2">
        <v>16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50855</v>
      </c>
      <c r="C50405" s="2">
        <v>16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17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15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26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50859</v>
      </c>
      <c r="C50409" s="2">
        <v>24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50860</v>
      </c>
      <c r="C50410" s="2">
        <v>24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50861</v>
      </c>
      <c r="C50411" s="2">
        <v>22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21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50863</v>
      </c>
      <c r="C50413" s="2">
        <v>20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50864</v>
      </c>
      <c r="C50414" s="2">
        <v>23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22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22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22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27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27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15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15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14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26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27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28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30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50879</v>
      </c>
      <c r="C50429" s="2">
        <v>27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50880</v>
      </c>
      <c r="C50430" s="2">
        <v>25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50881</v>
      </c>
      <c r="C50431" s="2">
        <v>25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50882</v>
      </c>
      <c r="C50432" s="2">
        <v>23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50883</v>
      </c>
      <c r="C50433" s="2">
        <v>23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50884</v>
      </c>
      <c r="C50434" s="2">
        <v>22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22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50886</v>
      </c>
      <c r="C50436" s="2">
        <v>22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50887</v>
      </c>
      <c r="C50437" s="2">
        <v>23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10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50889</v>
      </c>
      <c r="C50439" s="2">
        <v>9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50890</v>
      </c>
      <c r="C50440" s="2">
        <v>11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12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12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11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16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17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17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18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16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22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22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23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20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50903</v>
      </c>
      <c r="C50453" s="2">
        <v>22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30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31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50907</v>
      </c>
      <c r="C50457" s="2">
        <v>12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12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15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50910</v>
      </c>
      <c r="C50460" s="2">
        <v>16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23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23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50913</v>
      </c>
      <c r="C50463" s="2">
        <v>22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50914</v>
      </c>
      <c r="C50464" s="2">
        <v>16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12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14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50917</v>
      </c>
      <c r="C50467" s="2">
        <v>18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50918</v>
      </c>
      <c r="C50468" s="2">
        <v>10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50919</v>
      </c>
      <c r="C50469" s="2">
        <v>10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50920</v>
      </c>
      <c r="C50470" s="2">
        <v>10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50921</v>
      </c>
      <c r="C50471" s="2">
        <v>12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50922</v>
      </c>
      <c r="C50472" s="2">
        <v>13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50923</v>
      </c>
      <c r="C50473" s="2">
        <v>26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50924</v>
      </c>
      <c r="C50474" s="2">
        <v>27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29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50926</v>
      </c>
      <c r="C50476" s="2">
        <v>24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50927</v>
      </c>
      <c r="C50477" s="2">
        <v>22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50928</v>
      </c>
      <c r="C50478" s="2">
        <v>23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50929</v>
      </c>
      <c r="C50479" s="2">
        <v>16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50930</v>
      </c>
      <c r="C50480" s="2">
        <v>15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50931</v>
      </c>
      <c r="C50481" s="2">
        <v>16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22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21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18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11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5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15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16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16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50941</v>
      </c>
      <c r="C50491" s="2">
        <v>26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50942</v>
      </c>
      <c r="C50492" s="2">
        <v>26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28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28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22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23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23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22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22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22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21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21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21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27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28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28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50959</v>
      </c>
      <c r="C50509" s="2">
        <v>23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50960</v>
      </c>
      <c r="C50510" s="2">
        <v>24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50961</v>
      </c>
      <c r="C50511" s="2">
        <v>24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50962</v>
      </c>
      <c r="C50512" s="2">
        <v>23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24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25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50965</v>
      </c>
      <c r="C50515" s="2">
        <v>22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50966</v>
      </c>
      <c r="C50516" s="2">
        <v>21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50967</v>
      </c>
      <c r="C50517" s="2">
        <v>20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24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50969</v>
      </c>
      <c r="C50519" s="2">
        <v>23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22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31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34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26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50975</v>
      </c>
      <c r="C50525" s="2">
        <v>25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50976</v>
      </c>
      <c r="C50526" s="2">
        <v>26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15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11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16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15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22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50982</v>
      </c>
      <c r="C50532" s="2">
        <v>27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50983</v>
      </c>
      <c r="C50533" s="2">
        <v>30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50984</v>
      </c>
      <c r="C50534" s="2">
        <v>16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16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28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50987</v>
      </c>
      <c r="C50537" s="2">
        <v>28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50988</v>
      </c>
      <c r="C50538" s="2">
        <v>30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50990</v>
      </c>
      <c r="C50540" s="2">
        <v>23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50991</v>
      </c>
      <c r="C50541" s="2">
        <v>26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26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31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33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29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30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30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11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11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11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37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51004</v>
      </c>
      <c r="C50554" s="2">
        <v>23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22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26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13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13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13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51010</v>
      </c>
      <c r="C50560" s="2">
        <v>18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51012</v>
      </c>
      <c r="C50562" s="2">
        <v>31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28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51014</v>
      </c>
      <c r="C50564" s="2">
        <v>28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51015</v>
      </c>
      <c r="C50565" s="2">
        <v>19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18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11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9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51019</v>
      </c>
      <c r="C50569" s="2">
        <v>9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51020</v>
      </c>
      <c r="C50570" s="2">
        <v>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51021</v>
      </c>
      <c r="C50571" s="2">
        <v>11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51022</v>
      </c>
      <c r="C50572" s="2">
        <v>16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51023</v>
      </c>
      <c r="C50573" s="2">
        <v>24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51024</v>
      </c>
      <c r="C50574" s="2">
        <v>24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51025</v>
      </c>
      <c r="C50575" s="2">
        <v>25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23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23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24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23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28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51032</v>
      </c>
      <c r="C50582" s="2">
        <v>29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29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51034</v>
      </c>
      <c r="C50584" s="2">
        <v>22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51035</v>
      </c>
      <c r="C50585" s="2">
        <v>22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22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51037</v>
      </c>
      <c r="C50587" s="2">
        <v>23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51038</v>
      </c>
      <c r="C50588" s="2">
        <v>29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51040</v>
      </c>
      <c r="C50590" s="2">
        <v>28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29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24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25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24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23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23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24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51051</v>
      </c>
      <c r="C50601" s="2">
        <v>26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51052</v>
      </c>
      <c r="C50602" s="2">
        <v>18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16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17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19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21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18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17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16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51060</v>
      </c>
      <c r="C50610" s="2">
        <v>35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51061</v>
      </c>
      <c r="C50611" s="2">
        <v>37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51062</v>
      </c>
      <c r="C50612" s="2">
        <v>23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51063</v>
      </c>
      <c r="C50613" s="2">
        <v>17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51064</v>
      </c>
      <c r="C50614" s="2">
        <v>20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22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24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51067</v>
      </c>
      <c r="C50617" s="2">
        <v>22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23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23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27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27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28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51074</v>
      </c>
      <c r="C50624" s="2">
        <v>28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28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25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26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22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22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32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30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15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17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17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17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16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19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19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19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20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30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28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51095</v>
      </c>
      <c r="C50645" s="2">
        <v>29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51096</v>
      </c>
      <c r="C50646" s="2">
        <v>30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51097</v>
      </c>
      <c r="C50647" s="2">
        <v>20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51098</v>
      </c>
      <c r="C50648" s="2">
        <v>20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51099</v>
      </c>
      <c r="C50649" s="2">
        <v>21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32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33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26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27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22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23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51109</v>
      </c>
      <c r="C50659" s="2">
        <v>28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24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51111</v>
      </c>
      <c r="C50661" s="2">
        <v>24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23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23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24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24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25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30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25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25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27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23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24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51125</v>
      </c>
      <c r="C50675" s="2">
        <v>25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51127</v>
      </c>
      <c r="C50677" s="2">
        <v>30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51128</v>
      </c>
      <c r="C50678" s="2">
        <v>31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51129</v>
      </c>
      <c r="C50679" s="2">
        <v>20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23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27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51132</v>
      </c>
      <c r="C50682" s="2">
        <v>23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51133</v>
      </c>
      <c r="C50683" s="2">
        <v>23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51134</v>
      </c>
      <c r="C50684" s="2">
        <v>24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25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34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35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38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27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28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30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31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24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22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21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25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25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25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26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51150</v>
      </c>
      <c r="C50700" s="2">
        <v>27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26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20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19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20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22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29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29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27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23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22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24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24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22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22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31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51167</v>
      </c>
      <c r="C50717" s="2">
        <v>31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51168</v>
      </c>
      <c r="C50718" s="2">
        <v>20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51171</v>
      </c>
      <c r="C50721" s="2">
        <v>29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22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51173</v>
      </c>
      <c r="C50723" s="2">
        <v>22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51174</v>
      </c>
      <c r="C50724" s="2">
        <v>21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51175</v>
      </c>
      <c r="C50725" s="2">
        <v>19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20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51177</v>
      </c>
      <c r="C50727" s="2">
        <v>20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30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31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28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31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14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16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51184</v>
      </c>
      <c r="C50734" s="2">
        <v>17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51185</v>
      </c>
      <c r="C50735" s="2">
        <v>16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51186</v>
      </c>
      <c r="C50736" s="2">
        <v>25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51187</v>
      </c>
      <c r="C50737" s="2">
        <v>23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51188</v>
      </c>
      <c r="C50738" s="2">
        <v>26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51189</v>
      </c>
      <c r="C50739" s="2">
        <v>30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29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32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32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30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31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27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31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35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39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41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51200</v>
      </c>
      <c r="C50750" s="2">
        <v>23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51201</v>
      </c>
      <c r="C50751" s="2">
        <v>23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24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51204</v>
      </c>
      <c r="C50754" s="2">
        <v>24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51205</v>
      </c>
      <c r="C50755" s="2">
        <v>24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51206</v>
      </c>
      <c r="C50756" s="2">
        <v>24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51207</v>
      </c>
      <c r="C50757" s="2">
        <v>24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24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51209</v>
      </c>
      <c r="C50759" s="2">
        <v>20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51210</v>
      </c>
      <c r="C50760" s="2">
        <v>19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51211</v>
      </c>
      <c r="C50761" s="2">
        <v>22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51212</v>
      </c>
      <c r="C50762" s="2">
        <v>36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31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35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28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28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28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25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27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28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27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25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23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23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26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25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26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25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51232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28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25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28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17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16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16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15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31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51241</v>
      </c>
      <c r="C50791" s="2">
        <v>32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18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20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21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51245</v>
      </c>
      <c r="C50795" s="2">
        <v>20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32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30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30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30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51251</v>
      </c>
      <c r="C50801" s="2">
        <v>13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51252</v>
      </c>
      <c r="C50802" s="2">
        <v>16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22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33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33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33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51257</v>
      </c>
      <c r="C50807" s="2">
        <v>36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51258</v>
      </c>
      <c r="C50808" s="2">
        <v>32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51259</v>
      </c>
      <c r="C50809" s="2">
        <v>33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51260</v>
      </c>
      <c r="C50810" s="2">
        <v>31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51262</v>
      </c>
      <c r="C50812" s="2">
        <v>33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51263</v>
      </c>
      <c r="C50813" s="2">
        <v>31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29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31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18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51267</v>
      </c>
      <c r="C50817" s="2">
        <v>16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19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29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27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21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51272</v>
      </c>
      <c r="C50822" s="2">
        <v>21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51273</v>
      </c>
      <c r="C50823" s="2">
        <v>20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51274</v>
      </c>
      <c r="C50824" s="2">
        <v>21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51275</v>
      </c>
      <c r="C50825" s="2">
        <v>22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51276</v>
      </c>
      <c r="C50826" s="2">
        <v>25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51277</v>
      </c>
      <c r="C50827" s="2">
        <v>23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51278</v>
      </c>
      <c r="C50828" s="2">
        <v>22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51279</v>
      </c>
      <c r="C50829" s="2">
        <v>22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51280</v>
      </c>
      <c r="C50830" s="2">
        <v>26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25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25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27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29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26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26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25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27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28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29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51291</v>
      </c>
      <c r="C50841" s="2">
        <v>26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51292</v>
      </c>
      <c r="C50842" s="2">
        <v>28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51293</v>
      </c>
      <c r="C50843" s="2">
        <v>27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27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22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20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23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28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29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30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30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30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30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41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43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43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28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29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31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18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19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20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18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29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51315</v>
      </c>
      <c r="C50865" s="2">
        <v>29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51316</v>
      </c>
      <c r="C50866" s="2">
        <v>28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26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26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25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23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25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26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30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17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51326</v>
      </c>
      <c r="C50876" s="2">
        <v>16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23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26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30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18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20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21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22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21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51336</v>
      </c>
      <c r="C50886" s="2">
        <v>22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24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24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24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18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17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16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16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17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19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19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51347</v>
      </c>
      <c r="C50897" s="2">
        <v>22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51348</v>
      </c>
      <c r="C50898" s="2">
        <v>25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26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51350</v>
      </c>
      <c r="C50900" s="2">
        <v>22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23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51352</v>
      </c>
      <c r="C50902" s="2">
        <v>25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25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23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25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51356</v>
      </c>
      <c r="C50906" s="2">
        <v>26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51357</v>
      </c>
      <c r="C50907" s="2">
        <v>27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28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33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35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23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22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22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23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51367</v>
      </c>
      <c r="C50917" s="2">
        <v>29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26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30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32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33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22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51374</v>
      </c>
      <c r="C50924" s="2">
        <v>23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51375</v>
      </c>
      <c r="C50925" s="2">
        <v>24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51376</v>
      </c>
      <c r="C50926" s="2">
        <v>31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34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28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29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23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20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51384</v>
      </c>
      <c r="C50934" s="2">
        <v>19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20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21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22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22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20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20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20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17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15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15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15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24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25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26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30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32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22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24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24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25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25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51406</v>
      </c>
      <c r="C50956" s="2">
        <v>26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51407</v>
      </c>
      <c r="C50957" s="2">
        <v>24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19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21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25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17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17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19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18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22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23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29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20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21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20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20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32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34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35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35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29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51429</v>
      </c>
      <c r="C50979" s="2">
        <v>29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51430</v>
      </c>
      <c r="C50980" s="2">
        <v>28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51431</v>
      </c>
      <c r="C50981" s="2">
        <v>25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51432</v>
      </c>
      <c r="C50982" s="2">
        <v>28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32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51434</v>
      </c>
      <c r="C50984" s="2">
        <v>18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19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20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20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24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27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37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37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26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27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51445</v>
      </c>
      <c r="C50995" s="2">
        <v>25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51446</v>
      </c>
      <c r="C50996" s="2">
        <v>19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26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33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35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36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27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29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29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46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49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21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51457</v>
      </c>
      <c r="C51007" s="2">
        <v>19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51458</v>
      </c>
      <c r="C51008" s="2">
        <v>18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19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40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42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29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21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51464</v>
      </c>
      <c r="C51014" s="2">
        <v>27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29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31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28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27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17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18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19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20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25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26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27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27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25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25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16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25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25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27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15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24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21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14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13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13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21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20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21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20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20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20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21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29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29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30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30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28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29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32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34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33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29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34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18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21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25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51511</v>
      </c>
      <c r="C51061" s="2">
        <v>22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51512</v>
      </c>
      <c r="C51062" s="2">
        <v>25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51513</v>
      </c>
      <c r="C51063" s="2">
        <v>22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26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27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29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51517</v>
      </c>
      <c r="C51067" s="2">
        <v>29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16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51519</v>
      </c>
      <c r="C51069" s="2">
        <v>16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51520</v>
      </c>
      <c r="C51070" s="2">
        <v>18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51521</v>
      </c>
      <c r="C51071" s="2">
        <v>23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23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25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25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24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25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21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22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51529</v>
      </c>
      <c r="C51079" s="2">
        <v>22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51530</v>
      </c>
      <c r="C51080" s="2">
        <v>25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51531</v>
      </c>
      <c r="C51081" s="2">
        <v>26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25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19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19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21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29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28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28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28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24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24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22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19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51544</v>
      </c>
      <c r="C51094" s="2">
        <v>17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51545</v>
      </c>
      <c r="C51095" s="2">
        <v>21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20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20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51548</v>
      </c>
      <c r="C51098" s="2">
        <v>20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21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24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24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24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20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18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17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18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18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19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27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28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29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27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26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27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32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33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26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24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23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24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23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22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23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31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28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30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28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29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29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29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29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31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51584</v>
      </c>
      <c r="C51134" s="2">
        <v>26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51585</v>
      </c>
      <c r="C51135" s="2">
        <v>32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32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34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18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20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22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23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26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27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22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24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25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28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29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30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27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22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26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28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14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19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24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51607</v>
      </c>
      <c r="C51157" s="2">
        <v>25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29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19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19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51611</v>
      </c>
      <c r="C51161" s="2">
        <v>21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51612</v>
      </c>
      <c r="C51162" s="2">
        <v>26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24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25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26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51616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51617</v>
      </c>
      <c r="C51167" s="2">
        <v>25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51618</v>
      </c>
      <c r="C51168" s="2">
        <v>27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51619</v>
      </c>
      <c r="C51169" s="2">
        <v>28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51620</v>
      </c>
      <c r="C51170" s="2">
        <v>28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51621</v>
      </c>
      <c r="C51171" s="2">
        <v>28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51622</v>
      </c>
      <c r="C51172" s="2">
        <v>32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51623</v>
      </c>
      <c r="C51173" s="2">
        <v>25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24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25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15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19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23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22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25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32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35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33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18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15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15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14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23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21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20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20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20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20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19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14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9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9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13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16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51651</v>
      </c>
      <c r="C51201" s="2">
        <v>16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28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29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34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20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21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21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30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30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18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51662</v>
      </c>
      <c r="C51212" s="2">
        <v>18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18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51664</v>
      </c>
      <c r="C51214" s="2">
        <v>21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51665</v>
      </c>
      <c r="C51215" s="2">
        <v>22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51666</v>
      </c>
      <c r="C51216" s="2">
        <v>22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51667</v>
      </c>
      <c r="C51217" s="2">
        <v>21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51668</v>
      </c>
      <c r="C51218" s="2">
        <v>21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27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27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31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25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26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26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21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51676</v>
      </c>
      <c r="C51226" s="2">
        <v>21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51677</v>
      </c>
      <c r="C51227" s="2">
        <v>20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21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19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18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18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23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27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27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25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25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29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51689</v>
      </c>
      <c r="C51239" s="2">
        <v>21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51690</v>
      </c>
      <c r="C51240" s="2">
        <v>22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51691</v>
      </c>
      <c r="C51241" s="2">
        <v>23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23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7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9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13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16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20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23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51699</v>
      </c>
      <c r="C51249" s="2">
        <v>18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51700</v>
      </c>
      <c r="C51250" s="2">
        <v>20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51701</v>
      </c>
      <c r="C51251" s="2">
        <v>22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51702</v>
      </c>
      <c r="C51252" s="2">
        <v>22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23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24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24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22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51707</v>
      </c>
      <c r="C51257" s="2">
        <v>24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22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30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30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32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22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23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24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25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29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31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29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32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29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28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27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28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25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29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24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25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14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15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20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22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22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18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21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23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24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25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30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31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34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51745</v>
      </c>
      <c r="C51295" s="2">
        <v>24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51746</v>
      </c>
      <c r="C51296" s="2">
        <v>23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35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36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37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28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29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51753</v>
      </c>
      <c r="C51303" s="2">
        <v>29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26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51755</v>
      </c>
      <c r="C51305" s="2">
        <v>28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51756</v>
      </c>
      <c r="C51306" s="2">
        <v>30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17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16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19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51760</v>
      </c>
      <c r="C51310" s="2">
        <v>27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51761</v>
      </c>
      <c r="C51311" s="2">
        <v>28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51763</v>
      </c>
      <c r="C51313" s="2">
        <v>31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51764</v>
      </c>
      <c r="C51314" s="2">
        <v>32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51765</v>
      </c>
      <c r="C51315" s="2">
        <v>24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22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22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23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51769</v>
      </c>
      <c r="C51319" s="2">
        <v>24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51770</v>
      </c>
      <c r="C51320" s="2">
        <v>20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51771</v>
      </c>
      <c r="C51321" s="2">
        <v>20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20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23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20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20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20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51777</v>
      </c>
      <c r="C51327" s="2">
        <v>21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51778</v>
      </c>
      <c r="C51328" s="2">
        <v>21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51779</v>
      </c>
      <c r="C51329" s="2">
        <v>19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51780</v>
      </c>
      <c r="C51330" s="2">
        <v>19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51781</v>
      </c>
      <c r="C51331" s="2">
        <v>19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51782</v>
      </c>
      <c r="C51332" s="2">
        <v>19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51783</v>
      </c>
      <c r="C51333" s="2">
        <v>18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51784</v>
      </c>
      <c r="C51334" s="2">
        <v>25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51785</v>
      </c>
      <c r="C51335" s="2">
        <v>25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51786</v>
      </c>
      <c r="C51336" s="2">
        <v>25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51787</v>
      </c>
      <c r="C51337" s="2">
        <v>28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28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35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34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27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23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27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20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21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22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51798</v>
      </c>
      <c r="C51348" s="2">
        <v>22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22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25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28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25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20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19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18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16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16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51809</v>
      </c>
      <c r="C51359" s="2">
        <v>28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51811</v>
      </c>
      <c r="C51361" s="2">
        <v>21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51812</v>
      </c>
      <c r="C51362" s="2">
        <v>19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16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16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18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31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29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22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51819</v>
      </c>
      <c r="C51369" s="2">
        <v>22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23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25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24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25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26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24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27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27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51829</v>
      </c>
      <c r="C51379" s="2">
        <v>24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51830</v>
      </c>
      <c r="C51380" s="2">
        <v>24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23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23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21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25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23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21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16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18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22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24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23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19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22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20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23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21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17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23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24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21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18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17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17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16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12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24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51858</v>
      </c>
      <c r="C51408" s="2">
        <v>24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24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21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20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19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20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51864</v>
      </c>
      <c r="C51414" s="2">
        <v>19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51865</v>
      </c>
      <c r="C51415" s="2">
        <v>28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25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22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25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27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51870</v>
      </c>
      <c r="C51420" s="2">
        <v>34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51871</v>
      </c>
      <c r="C51421" s="2">
        <v>18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51872</v>
      </c>
      <c r="C51422" s="2">
        <v>18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51873</v>
      </c>
      <c r="C51423" s="2">
        <v>18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51874</v>
      </c>
      <c r="C51424" s="2">
        <v>19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51875</v>
      </c>
      <c r="C51425" s="2">
        <v>17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51876</v>
      </c>
      <c r="C51426" s="2">
        <v>26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51877</v>
      </c>
      <c r="C51427" s="2">
        <v>28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51878</v>
      </c>
      <c r="C51428" s="2">
        <v>30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51879</v>
      </c>
      <c r="C51429" s="2">
        <v>29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13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13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51882</v>
      </c>
      <c r="C51432" s="2">
        <v>14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51883</v>
      </c>
      <c r="C51433" s="2">
        <v>13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51884</v>
      </c>
      <c r="C51434" s="2">
        <v>34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51885</v>
      </c>
      <c r="C51435" s="2">
        <v>31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51886</v>
      </c>
      <c r="C51436" s="2">
        <v>32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31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24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26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22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20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51894</v>
      </c>
      <c r="C51444" s="2">
        <v>24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51895</v>
      </c>
      <c r="C51445" s="2">
        <v>22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51896</v>
      </c>
      <c r="C51446" s="2">
        <v>22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51897</v>
      </c>
      <c r="C51447" s="2">
        <v>19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18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17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20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20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26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27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24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12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8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6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9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8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6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22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23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22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20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28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51917</v>
      </c>
      <c r="C51467" s="2">
        <v>27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51918</v>
      </c>
      <c r="C51468" s="2">
        <v>25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24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51922</v>
      </c>
      <c r="C51472" s="2">
        <v>26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51923</v>
      </c>
      <c r="C51473" s="2">
        <v>24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51924</v>
      </c>
      <c r="C51474" s="2">
        <v>21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21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51927</v>
      </c>
      <c r="C51477" s="2">
        <v>20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51928</v>
      </c>
      <c r="C51478" s="2">
        <v>18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19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19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19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21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26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27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25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27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26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25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24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51941</v>
      </c>
      <c r="C51491" s="2">
        <v>21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51942</v>
      </c>
      <c r="C51492" s="2">
        <v>19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51943</v>
      </c>
      <c r="C51493" s="2">
        <v>14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51944</v>
      </c>
      <c r="C51494" s="2">
        <v>11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51945</v>
      </c>
      <c r="C51495" s="2">
        <v>14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16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51947</v>
      </c>
      <c r="C51497" s="2">
        <v>18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51948</v>
      </c>
      <c r="C51498" s="2">
        <v>18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51949</v>
      </c>
      <c r="C51499" s="2">
        <v>18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11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10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51952</v>
      </c>
      <c r="C51502" s="2">
        <v>11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20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21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21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20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19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17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25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24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20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16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18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18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24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24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24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22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21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27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28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23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25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29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24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51976</v>
      </c>
      <c r="C51526" s="2">
        <v>24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51977</v>
      </c>
      <c r="C51527" s="2">
        <v>24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51978</v>
      </c>
      <c r="C51528" s="2">
        <v>15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51979</v>
      </c>
      <c r="C51529" s="2">
        <v>15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51980</v>
      </c>
      <c r="C51530" s="2">
        <v>16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51981</v>
      </c>
      <c r="C51531" s="2">
        <v>15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18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51983</v>
      </c>
      <c r="C51533" s="2">
        <v>19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13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51985</v>
      </c>
      <c r="C51535" s="2">
        <v>13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51986</v>
      </c>
      <c r="C51536" s="2">
        <v>13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12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29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31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19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19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19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18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23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24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25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25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51999</v>
      </c>
      <c r="C51549" s="2">
        <v>24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24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24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23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52005</v>
      </c>
      <c r="C51555" s="2">
        <v>22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52006</v>
      </c>
      <c r="C51556" s="2">
        <v>21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20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21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52009</v>
      </c>
      <c r="C51559" s="2">
        <v>23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25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24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27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32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33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38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31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35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18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19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21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21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28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27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28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31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29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52028</v>
      </c>
      <c r="C51578" s="2">
        <v>28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52029</v>
      </c>
      <c r="C51579" s="2">
        <v>31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26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25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26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28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29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29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24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52037</v>
      </c>
      <c r="C51587" s="2">
        <v>22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52038</v>
      </c>
      <c r="C51588" s="2">
        <v>21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52039</v>
      </c>
      <c r="C51589" s="2">
        <v>22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52040</v>
      </c>
      <c r="C51590" s="2">
        <v>29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52041</v>
      </c>
      <c r="C51591" s="2">
        <v>29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52042</v>
      </c>
      <c r="C51592" s="2">
        <v>30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52043</v>
      </c>
      <c r="C51593" s="2">
        <v>31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29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21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52047</v>
      </c>
      <c r="C51597" s="2">
        <v>22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52048</v>
      </c>
      <c r="C51598" s="2">
        <v>25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52050</v>
      </c>
      <c r="C51600" s="2">
        <v>25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24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52053</v>
      </c>
      <c r="C51603" s="2">
        <v>24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52054</v>
      </c>
      <c r="C51604" s="2">
        <v>18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52055</v>
      </c>
      <c r="C51605" s="2">
        <v>18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18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52057</v>
      </c>
      <c r="C51607" s="2">
        <v>19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19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26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26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52061</v>
      </c>
      <c r="C51611" s="2">
        <v>29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33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31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29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28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25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22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24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25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25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24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24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23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22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23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32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32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30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30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27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30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19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18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20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22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23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52088</v>
      </c>
      <c r="C51638" s="2">
        <v>24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29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52090</v>
      </c>
      <c r="C51640" s="2">
        <v>30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52091</v>
      </c>
      <c r="C51641" s="2">
        <v>31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52092</v>
      </c>
      <c r="C51642" s="2">
        <v>25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52093</v>
      </c>
      <c r="C51643" s="2">
        <v>25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52094</v>
      </c>
      <c r="C51644" s="2">
        <v>26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25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30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29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33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52099</v>
      </c>
      <c r="C51649" s="2">
        <v>27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52100</v>
      </c>
      <c r="C51650" s="2">
        <v>29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29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27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27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26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52105</v>
      </c>
      <c r="C51655" s="2">
        <v>29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52106</v>
      </c>
      <c r="C51656" s="2">
        <v>33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34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33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19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21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21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21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12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52114</v>
      </c>
      <c r="C51664" s="2">
        <v>14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12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10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9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11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52120</v>
      </c>
      <c r="C51670" s="2">
        <v>16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52121</v>
      </c>
      <c r="C51671" s="2">
        <v>14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52122</v>
      </c>
      <c r="C51672" s="2">
        <v>16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52123</v>
      </c>
      <c r="C51673" s="2">
        <v>16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52124</v>
      </c>
      <c r="C51674" s="2">
        <v>14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52125</v>
      </c>
      <c r="C51675" s="2">
        <v>13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52126</v>
      </c>
      <c r="C51676" s="2">
        <v>12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14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52128</v>
      </c>
      <c r="C51678" s="2">
        <v>15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52129</v>
      </c>
      <c r="C51679" s="2">
        <v>25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25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52131</v>
      </c>
      <c r="C51681" s="2">
        <v>26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27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52135</v>
      </c>
      <c r="C51685" s="2">
        <v>23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52136</v>
      </c>
      <c r="C51686" s="2">
        <v>23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25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52138</v>
      </c>
      <c r="C51688" s="2">
        <v>38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42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21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18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17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16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27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26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23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52148</v>
      </c>
      <c r="C51698" s="2">
        <v>31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52149</v>
      </c>
      <c r="C51699" s="2">
        <v>29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52150</v>
      </c>
      <c r="C51700" s="2">
        <v>31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52151</v>
      </c>
      <c r="C51701" s="2">
        <v>25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52152</v>
      </c>
      <c r="C51702" s="2">
        <v>23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52153</v>
      </c>
      <c r="C51703" s="2">
        <v>24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52154</v>
      </c>
      <c r="C51704" s="2">
        <v>22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52155</v>
      </c>
      <c r="C51705" s="2">
        <v>23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52156</v>
      </c>
      <c r="C51706" s="2">
        <v>23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22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25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52159</v>
      </c>
      <c r="C51709" s="2">
        <v>25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26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26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23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22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24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26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26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26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24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52170</v>
      </c>
      <c r="C51720" s="2">
        <v>26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52171</v>
      </c>
      <c r="C51721" s="2">
        <v>22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52172</v>
      </c>
      <c r="C51722" s="2">
        <v>15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52173</v>
      </c>
      <c r="C51723" s="2">
        <v>14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52174</v>
      </c>
      <c r="C51724" s="2">
        <v>18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52175</v>
      </c>
      <c r="C51725" s="2">
        <v>21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52176</v>
      </c>
      <c r="C51726" s="2">
        <v>12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52177</v>
      </c>
      <c r="C51727" s="2">
        <v>12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52178</v>
      </c>
      <c r="C51728" s="2">
        <v>10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52179</v>
      </c>
      <c r="C51729" s="2">
        <v>13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52180</v>
      </c>
      <c r="C51730" s="2">
        <v>16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22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19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18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52184</v>
      </c>
      <c r="C51734" s="2">
        <v>17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52185</v>
      </c>
      <c r="C51735" s="2">
        <v>16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52186</v>
      </c>
      <c r="C51736" s="2">
        <v>31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52187</v>
      </c>
      <c r="C51737" s="2">
        <v>32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52188</v>
      </c>
      <c r="C51738" s="2">
        <v>22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21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20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22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24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52193</v>
      </c>
      <c r="C51743" s="2">
        <v>23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52194</v>
      </c>
      <c r="C51744" s="2">
        <v>22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52195</v>
      </c>
      <c r="C51745" s="2">
        <v>19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52196</v>
      </c>
      <c r="C51746" s="2">
        <v>21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52197</v>
      </c>
      <c r="C51747" s="2">
        <v>23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52198</v>
      </c>
      <c r="C51748" s="2">
        <v>20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52199</v>
      </c>
      <c r="C51749" s="2">
        <v>18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18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18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19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19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21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28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35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35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36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52210</v>
      </c>
      <c r="C51760" s="2">
        <v>22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52211</v>
      </c>
      <c r="C51761" s="2">
        <v>24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52212</v>
      </c>
      <c r="C51762" s="2">
        <v>23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23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52215</v>
      </c>
      <c r="C51765" s="2">
        <v>24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52216</v>
      </c>
      <c r="C51766" s="2">
        <v>24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24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23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52219</v>
      </c>
      <c r="C51769" s="2">
        <v>23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52220</v>
      </c>
      <c r="C51770" s="2">
        <v>21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52221</v>
      </c>
      <c r="C51771" s="2">
        <v>20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52223</v>
      </c>
      <c r="C51773" s="2">
        <v>17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52224</v>
      </c>
      <c r="C51774" s="2">
        <v>16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52225</v>
      </c>
      <c r="C51775" s="2">
        <v>13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52226</v>
      </c>
      <c r="C51776" s="2">
        <v>14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52227</v>
      </c>
      <c r="C51777" s="2">
        <v>16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52228</v>
      </c>
      <c r="C51778" s="2">
        <v>14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52229</v>
      </c>
      <c r="C51779" s="2">
        <v>13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52230</v>
      </c>
      <c r="C51780" s="2">
        <v>14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52231</v>
      </c>
      <c r="C51781" s="2">
        <v>15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52232</v>
      </c>
      <c r="C51782" s="2">
        <v>28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27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25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22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10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10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9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9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52240</v>
      </c>
      <c r="C51790" s="2">
        <v>12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52241</v>
      </c>
      <c r="C51791" s="2">
        <v>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26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52245</v>
      </c>
      <c r="C51795" s="2">
        <v>17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52246</v>
      </c>
      <c r="C51796" s="2">
        <v>15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52247</v>
      </c>
      <c r="C51797" s="2">
        <v>15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52248</v>
      </c>
      <c r="C51798" s="2">
        <v>16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52249</v>
      </c>
      <c r="C51799" s="2">
        <v>19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52250</v>
      </c>
      <c r="C51800" s="2">
        <v>21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52251</v>
      </c>
      <c r="C51801" s="2">
        <v>23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52252</v>
      </c>
      <c r="C51802" s="2">
        <v>19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52253</v>
      </c>
      <c r="C51803" s="2">
        <v>25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26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26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26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24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23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52259</v>
      </c>
      <c r="C51809" s="2">
        <v>29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52260</v>
      </c>
      <c r="C51810" s="2">
        <v>30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52261</v>
      </c>
      <c r="C51811" s="2">
        <v>29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52262</v>
      </c>
      <c r="C51812" s="2">
        <v>28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52263</v>
      </c>
      <c r="C51813" s="2">
        <v>27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52265</v>
      </c>
      <c r="C51815" s="2">
        <v>18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52266</v>
      </c>
      <c r="C51816" s="2">
        <v>18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19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20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20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24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24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24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26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17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14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11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14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17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12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10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16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17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17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21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21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21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52288</v>
      </c>
      <c r="C51838" s="2">
        <v>21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52289</v>
      </c>
      <c r="C51839" s="2">
        <v>23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52290</v>
      </c>
      <c r="C51840" s="2">
        <v>22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23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52292</v>
      </c>
      <c r="C51842" s="2">
        <v>22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52293</v>
      </c>
      <c r="C51843" s="2">
        <v>33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52295</v>
      </c>
      <c r="C51845" s="2">
        <v>25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52296</v>
      </c>
      <c r="C51846" s="2">
        <v>27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52297</v>
      </c>
      <c r="C51847" s="2">
        <v>28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52298</v>
      </c>
      <c r="C51848" s="2">
        <v>30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52299</v>
      </c>
      <c r="C51849" s="2">
        <v>29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52300</v>
      </c>
      <c r="C51850" s="2">
        <v>28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52301</v>
      </c>
      <c r="C51851" s="2">
        <v>28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52302</v>
      </c>
      <c r="C51852" s="2">
        <v>27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52303</v>
      </c>
      <c r="C51853" s="2">
        <v>30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52304</v>
      </c>
      <c r="C51854" s="2">
        <v>25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52305</v>
      </c>
      <c r="C51855" s="2">
        <v>24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52306</v>
      </c>
      <c r="C51856" s="2">
        <v>24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52308</v>
      </c>
      <c r="C51858" s="2">
        <v>26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52309</v>
      </c>
      <c r="C51859" s="2">
        <v>25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52310</v>
      </c>
      <c r="C51860" s="2">
        <v>26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52311</v>
      </c>
      <c r="C51861" s="2">
        <v>22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23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24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24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26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52316</v>
      </c>
      <c r="C51866" s="2">
        <v>27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52317</v>
      </c>
      <c r="C51867" s="2">
        <v>31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52318</v>
      </c>
      <c r="C51868" s="2">
        <v>30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52319</v>
      </c>
      <c r="C51869" s="2">
        <v>29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52320</v>
      </c>
      <c r="C51870" s="2">
        <v>28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52321</v>
      </c>
      <c r="C51871" s="2">
        <v>29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24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52323</v>
      </c>
      <c r="C51873" s="2">
        <v>22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52324</v>
      </c>
      <c r="C51874" s="2">
        <v>22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52325</v>
      </c>
      <c r="C51875" s="2">
        <v>25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28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25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52328</v>
      </c>
      <c r="C51878" s="2">
        <v>25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52329</v>
      </c>
      <c r="C51879" s="2">
        <v>28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52330</v>
      </c>
      <c r="C51880" s="2">
        <v>27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52331</v>
      </c>
      <c r="C51881" s="2">
        <v>25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52332</v>
      </c>
      <c r="C51882" s="2">
        <v>24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24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52334</v>
      </c>
      <c r="C51884" s="2">
        <v>21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23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21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52337</v>
      </c>
      <c r="C51887" s="2">
        <v>20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52338</v>
      </c>
      <c r="C51888" s="2">
        <v>26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52339</v>
      </c>
      <c r="C51889" s="2">
        <v>27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52340</v>
      </c>
      <c r="C51890" s="2">
        <v>27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52341</v>
      </c>
      <c r="C51891" s="2">
        <v>22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52342</v>
      </c>
      <c r="C51892" s="2">
        <v>20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52343</v>
      </c>
      <c r="C51893" s="2">
        <v>20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52344</v>
      </c>
      <c r="C51894" s="2">
        <v>23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52345</v>
      </c>
      <c r="C51895" s="2">
        <v>18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52346</v>
      </c>
      <c r="C51896" s="2">
        <v>21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52347</v>
      </c>
      <c r="C51897" s="2">
        <v>21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52348</v>
      </c>
      <c r="C51898" s="2">
        <v>24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23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22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21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52352</v>
      </c>
      <c r="C51902" s="2">
        <v>22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52353</v>
      </c>
      <c r="C51903" s="2">
        <v>22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52355</v>
      </c>
      <c r="C51905" s="2">
        <v>23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52356</v>
      </c>
      <c r="C51906" s="2">
        <v>24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25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25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52359</v>
      </c>
      <c r="C51909" s="2">
        <v>25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52360</v>
      </c>
      <c r="C51910" s="2">
        <v>23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52361</v>
      </c>
      <c r="C51911" s="2">
        <v>24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52362</v>
      </c>
      <c r="C51912" s="2">
        <v>27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52363</v>
      </c>
      <c r="C51913" s="2">
        <v>28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52364</v>
      </c>
      <c r="C51914" s="2">
        <v>27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52365</v>
      </c>
      <c r="C51915" s="2">
        <v>24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52366</v>
      </c>
      <c r="C51916" s="2">
        <v>24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20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18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17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52370</v>
      </c>
      <c r="C51920" s="2">
        <v>18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19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19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14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17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52375</v>
      </c>
      <c r="C51925" s="2">
        <v>17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52376</v>
      </c>
      <c r="C51926" s="2">
        <v>18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52377</v>
      </c>
      <c r="C51927" s="2">
        <v>19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52378</v>
      </c>
      <c r="C51928" s="2">
        <v>22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52379</v>
      </c>
      <c r="C51929" s="2">
        <v>25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52380</v>
      </c>
      <c r="C51930" s="2">
        <v>25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24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52382</v>
      </c>
      <c r="C51932" s="2">
        <v>24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52383</v>
      </c>
      <c r="C51933" s="2">
        <v>25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52384</v>
      </c>
      <c r="C51934" s="2">
        <v>25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52385</v>
      </c>
      <c r="C51935" s="2">
        <v>35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52386</v>
      </c>
      <c r="C51936" s="2">
        <v>32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52387</v>
      </c>
      <c r="C51937" s="2">
        <v>30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52388</v>
      </c>
      <c r="C51938" s="2">
        <v>23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20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52390</v>
      </c>
      <c r="C51940" s="2">
        <v>17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52391</v>
      </c>
      <c r="C51941" s="2">
        <v>24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52392</v>
      </c>
      <c r="C51942" s="2">
        <v>29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52393</v>
      </c>
      <c r="C51943" s="2">
        <v>24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22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23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23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37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36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38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34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31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27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27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52404</v>
      </c>
      <c r="C51954" s="2">
        <v>27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52405</v>
      </c>
      <c r="C51955" s="2">
        <v>29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52406</v>
      </c>
      <c r="C51956" s="2">
        <v>29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52407</v>
      </c>
      <c r="C51957" s="2">
        <v>21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52408</v>
      </c>
      <c r="C51958" s="2">
        <v>21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52409</v>
      </c>
      <c r="C51959" s="2">
        <v>22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52410</v>
      </c>
      <c r="C51960" s="2">
        <v>22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21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22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52413</v>
      </c>
      <c r="C51963" s="2">
        <v>22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52414</v>
      </c>
      <c r="C51964" s="2">
        <v>21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52415</v>
      </c>
      <c r="C51965" s="2">
        <v>22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52417</v>
      </c>
      <c r="C51967" s="2">
        <v>25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52418</v>
      </c>
      <c r="C51968" s="2">
        <v>25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52419</v>
      </c>
      <c r="C51969" s="2">
        <v>24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52420</v>
      </c>
      <c r="C51970" s="2">
        <v>24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52421</v>
      </c>
      <c r="C51971" s="2">
        <v>23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52422</v>
      </c>
      <c r="C51972" s="2">
        <v>24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52423</v>
      </c>
      <c r="C51973" s="2">
        <v>25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52424</v>
      </c>
      <c r="C51974" s="2">
        <v>18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52425</v>
      </c>
      <c r="C51975" s="2">
        <v>20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52426</v>
      </c>
      <c r="C51976" s="2">
        <v>21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52427</v>
      </c>
      <c r="C51977" s="2">
        <v>23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52428</v>
      </c>
      <c r="C51978" s="2">
        <v>25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52429</v>
      </c>
      <c r="C51979" s="2">
        <v>28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52431</v>
      </c>
      <c r="C51981" s="2">
        <v>14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52432</v>
      </c>
      <c r="C51982" s="2">
        <v>14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52433</v>
      </c>
      <c r="C51983" s="2">
        <v>15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52434</v>
      </c>
      <c r="C51984" s="2">
        <v>16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52435</v>
      </c>
      <c r="C51985" s="2">
        <v>17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17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18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52438</v>
      </c>
      <c r="C51988" s="2">
        <v>18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52439</v>
      </c>
      <c r="C51989" s="2">
        <v>16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52440</v>
      </c>
      <c r="C51990" s="2">
        <v>15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52441</v>
      </c>
      <c r="C51991" s="2">
        <v>16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52442</v>
      </c>
      <c r="C51992" s="2">
        <v>16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52443</v>
      </c>
      <c r="C51993" s="2">
        <v>22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21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52445</v>
      </c>
      <c r="C51995" s="2">
        <v>20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52446</v>
      </c>
      <c r="C51996" s="2">
        <v>21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52447</v>
      </c>
      <c r="C51997" s="2">
        <v>21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52448</v>
      </c>
      <c r="C51998" s="2">
        <v>21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52449</v>
      </c>
      <c r="C51999" s="2">
        <v>18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52450</v>
      </c>
      <c r="C52000" s="2">
        <v>16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20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20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52453</v>
      </c>
      <c r="C52003" s="2">
        <v>34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52454</v>
      </c>
      <c r="C52004" s="2">
        <v>31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52455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52456</v>
      </c>
      <c r="C52006" s="2">
        <v>27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52457</v>
      </c>
      <c r="C52007" s="2">
        <v>26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52458</v>
      </c>
      <c r="C52008" s="2">
        <v>25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52459</v>
      </c>
      <c r="C52009" s="2">
        <v>26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52460</v>
      </c>
      <c r="C52010" s="2">
        <v>26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52461</v>
      </c>
      <c r="C52011" s="2">
        <v>27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52462</v>
      </c>
      <c r="C52012" s="2">
        <v>27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52463</v>
      </c>
      <c r="C52013" s="2">
        <v>30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52464</v>
      </c>
      <c r="C52014" s="2">
        <v>31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52465</v>
      </c>
      <c r="C52015" s="2">
        <v>29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52466</v>
      </c>
      <c r="C52016" s="2">
        <v>32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52467</v>
      </c>
      <c r="C52017" s="2">
        <v>32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52468</v>
      </c>
      <c r="C52018" s="2">
        <v>12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52469</v>
      </c>
      <c r="C52019" s="2">
        <v>14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52470</v>
      </c>
      <c r="C52020" s="2">
        <v>14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52471</v>
      </c>
      <c r="C52021" s="2">
        <v>14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52472</v>
      </c>
      <c r="C52022" s="2">
        <v>15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52473</v>
      </c>
      <c r="C52023" s="2">
        <v>19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18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52475</v>
      </c>
      <c r="C52025" s="2">
        <v>18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52476</v>
      </c>
      <c r="C52026" s="2">
        <v>19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52477</v>
      </c>
      <c r="C52027" s="2">
        <v>23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52478</v>
      </c>
      <c r="C52028" s="2">
        <v>23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52480</v>
      </c>
      <c r="C52030" s="2">
        <v>19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52481</v>
      </c>
      <c r="C52031" s="2">
        <v>21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52483</v>
      </c>
      <c r="C52033" s="2">
        <v>25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52484</v>
      </c>
      <c r="C52034" s="2">
        <v>25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24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24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23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52488</v>
      </c>
      <c r="C52038" s="2">
        <v>22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52489</v>
      </c>
      <c r="C52039" s="2">
        <v>23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27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52491</v>
      </c>
      <c r="C52041" s="2">
        <v>21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22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52493</v>
      </c>
      <c r="C52043" s="2">
        <v>27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52494</v>
      </c>
      <c r="C52044" s="2">
        <v>23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52495</v>
      </c>
      <c r="C52045" s="2">
        <v>25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52496</v>
      </c>
      <c r="C52046" s="2">
        <v>23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23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26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52499</v>
      </c>
      <c r="C52049" s="2">
        <v>26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52500</v>
      </c>
      <c r="C52050" s="2">
        <v>26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52501</v>
      </c>
      <c r="C52051" s="2">
        <v>27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52502</v>
      </c>
      <c r="C52052" s="2">
        <v>25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52503</v>
      </c>
      <c r="C52053" s="2">
        <v>23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52504</v>
      </c>
      <c r="C52054" s="2">
        <v>26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52505</v>
      </c>
      <c r="C52055" s="2">
        <v>25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52506</v>
      </c>
      <c r="C52056" s="2">
        <v>24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52507</v>
      </c>
      <c r="C52057" s="2">
        <v>23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25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20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18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20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20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52514</v>
      </c>
      <c r="C52064" s="2">
        <v>20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52515</v>
      </c>
      <c r="C52065" s="2">
        <v>19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52516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24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52518</v>
      </c>
      <c r="C52068" s="2">
        <v>23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24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52520</v>
      </c>
      <c r="C52070" s="2">
        <v>24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52523</v>
      </c>
      <c r="C52073" s="2">
        <v>16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52524</v>
      </c>
      <c r="C52074" s="2">
        <v>17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19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20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21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52528</v>
      </c>
      <c r="C52078" s="2">
        <v>25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52529</v>
      </c>
      <c r="C52079" s="2">
        <v>28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52530</v>
      </c>
      <c r="C52080" s="2">
        <v>29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52532</v>
      </c>
      <c r="C52082" s="2">
        <v>22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52533</v>
      </c>
      <c r="C52083" s="2">
        <v>25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52534</v>
      </c>
      <c r="C52084" s="2">
        <v>22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52535</v>
      </c>
      <c r="C52085" s="2">
        <v>22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52536</v>
      </c>
      <c r="C52086" s="2">
        <v>22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52537</v>
      </c>
      <c r="C52087" s="2">
        <v>20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52538</v>
      </c>
      <c r="C52088" s="2">
        <v>21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52539</v>
      </c>
      <c r="C52089" s="2">
        <v>21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52540</v>
      </c>
      <c r="C52090" s="2">
        <v>17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52541</v>
      </c>
      <c r="C52091" s="2">
        <v>17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52542</v>
      </c>
      <c r="C52092" s="2">
        <v>17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52543</v>
      </c>
      <c r="C52093" s="2">
        <v>18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52544</v>
      </c>
      <c r="C52094" s="2">
        <v>19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52545</v>
      </c>
      <c r="C52095" s="2">
        <v>19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52546</v>
      </c>
      <c r="C52096" s="2">
        <v>20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52547</v>
      </c>
      <c r="C52097" s="2">
        <v>19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16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19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52550</v>
      </c>
      <c r="C52100" s="2">
        <v>25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52551</v>
      </c>
      <c r="C52101" s="2">
        <v>24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52552</v>
      </c>
      <c r="C52102" s="2">
        <v>25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52554</v>
      </c>
      <c r="C52104" s="2">
        <v>23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52556</v>
      </c>
      <c r="C52106" s="2">
        <v>14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52557</v>
      </c>
      <c r="C52107" s="2">
        <v>15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52558</v>
      </c>
      <c r="C52108" s="2">
        <v>17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52559</v>
      </c>
      <c r="C52109" s="2">
        <v>20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52560</v>
      </c>
      <c r="C52110" s="2">
        <v>19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19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16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18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18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52565</v>
      </c>
      <c r="C52115" s="2">
        <v>14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52566</v>
      </c>
      <c r="C52116" s="2">
        <v>17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52567</v>
      </c>
      <c r="C52117" s="2">
        <v>18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18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17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20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52571</v>
      </c>
      <c r="C52121" s="2">
        <v>21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52572</v>
      </c>
      <c r="C52122" s="2">
        <v>22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13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13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52575</v>
      </c>
      <c r="C52125" s="2">
        <v>11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52576</v>
      </c>
      <c r="C52126" s="2">
        <v>29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52577</v>
      </c>
      <c r="C52127" s="2">
        <v>28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52578</v>
      </c>
      <c r="C52128" s="2">
        <v>27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52579</v>
      </c>
      <c r="C52129" s="2">
        <v>19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52580</v>
      </c>
      <c r="C52130" s="2">
        <v>20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52581</v>
      </c>
      <c r="C52131" s="2">
        <v>21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52582</v>
      </c>
      <c r="C52132" s="2">
        <v>22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52583</v>
      </c>
      <c r="C52133" s="2">
        <v>24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52585</v>
      </c>
      <c r="C52135" s="2">
        <v>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34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52588</v>
      </c>
      <c r="C52138" s="2">
        <v>34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52589</v>
      </c>
      <c r="C52139" s="2">
        <v>34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52590</v>
      </c>
      <c r="C52140" s="2">
        <v>22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52591</v>
      </c>
      <c r="C52141" s="2">
        <v>23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52592</v>
      </c>
      <c r="C52142" s="2">
        <v>21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52593</v>
      </c>
      <c r="C52143" s="2">
        <v>19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52594</v>
      </c>
      <c r="C52144" s="2">
        <v>19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52595</v>
      </c>
      <c r="C52145" s="2">
        <v>15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52596</v>
      </c>
      <c r="C52146" s="2">
        <v>7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52597</v>
      </c>
      <c r="C52147" s="2">
        <v>12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52598</v>
      </c>
      <c r="C52148" s="2">
        <v>18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52599</v>
      </c>
      <c r="C52149" s="2">
        <v>6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52600</v>
      </c>
      <c r="C52150" s="2">
        <v>15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52601</v>
      </c>
      <c r="C52151" s="2">
        <v>18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52602</v>
      </c>
      <c r="C52152" s="2">
        <v>18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52603</v>
      </c>
      <c r="C52153" s="2">
        <v>19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52604</v>
      </c>
      <c r="C52154" s="2">
        <v>19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52605</v>
      </c>
      <c r="C52155" s="2">
        <v>24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52606</v>
      </c>
      <c r="C52156" s="2">
        <v>25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23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52608</v>
      </c>
      <c r="C52158" s="2">
        <v>21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52609</v>
      </c>
      <c r="C52159" s="2">
        <v>16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52610</v>
      </c>
      <c r="C52160" s="2">
        <v>19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21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52612</v>
      </c>
      <c r="C52162" s="2">
        <v>15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52613</v>
      </c>
      <c r="C52163" s="2">
        <v>18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52614</v>
      </c>
      <c r="C52164" s="2">
        <v>21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52615</v>
      </c>
      <c r="C52165" s="2">
        <v>17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52616</v>
      </c>
      <c r="C52166" s="2">
        <v>20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52617</v>
      </c>
      <c r="C52167" s="2">
        <v>22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52618</v>
      </c>
      <c r="C52168" s="2">
        <v>22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21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21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21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52622</v>
      </c>
      <c r="C52172" s="2">
        <v>21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21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18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11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52626</v>
      </c>
      <c r="C52176" s="2">
        <v>16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52627</v>
      </c>
      <c r="C52177" s="2">
        <v>20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52628</v>
      </c>
      <c r="C52178" s="2">
        <v>22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52629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14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52632</v>
      </c>
      <c r="C52182" s="2">
        <v>21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52633</v>
      </c>
      <c r="C52183" s="2">
        <v>24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52634</v>
      </c>
      <c r="C52184" s="2">
        <v>27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52635</v>
      </c>
      <c r="C52185" s="2">
        <v>26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52636</v>
      </c>
      <c r="C52186" s="2">
        <v>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20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52638</v>
      </c>
      <c r="C52188" s="2">
        <v>21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52639</v>
      </c>
      <c r="C52189" s="2">
        <v>24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52640</v>
      </c>
      <c r="C52190" s="2">
        <v>26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52641</v>
      </c>
      <c r="C52191" s="2">
        <v>29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52642</v>
      </c>
      <c r="C52192" s="2">
        <v>32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52643</v>
      </c>
      <c r="C52193" s="2">
        <v>30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23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12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13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52647</v>
      </c>
      <c r="C52197" s="2">
        <v>16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52648</v>
      </c>
      <c r="C52198" s="2">
        <v>14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16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23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30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52652</v>
      </c>
      <c r="C52202" s="2">
        <v>30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52653</v>
      </c>
      <c r="C52203" s="2">
        <v>12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11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13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17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20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52658</v>
      </c>
      <c r="C52208" s="2">
        <v>18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17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52660</v>
      </c>
      <c r="C52210" s="2">
        <v>17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52661</v>
      </c>
      <c r="C52211" s="2">
        <v>18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52662</v>
      </c>
      <c r="C52212" s="2">
        <v>18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52663</v>
      </c>
      <c r="C52213" s="2">
        <v>30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52665</v>
      </c>
      <c r="C52215" s="2">
        <v>29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52666</v>
      </c>
      <c r="C52216" s="2">
        <v>26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52667</v>
      </c>
      <c r="C52217" s="2">
        <v>20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52668</v>
      </c>
      <c r="C52218" s="2">
        <v>20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52669</v>
      </c>
      <c r="C52219" s="2">
        <v>19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52670</v>
      </c>
      <c r="C52220" s="2">
        <v>18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52671</v>
      </c>
      <c r="C52221" s="2">
        <v>24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52672</v>
      </c>
      <c r="C52222" s="2">
        <v>26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52673</v>
      </c>
      <c r="C52223" s="2">
        <v>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20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23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52677</v>
      </c>
      <c r="C52227" s="2">
        <v>23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26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52679</v>
      </c>
      <c r="C52229" s="2">
        <v>23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25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22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52682</v>
      </c>
      <c r="C52232" s="2">
        <v>23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52683</v>
      </c>
      <c r="C52233" s="2">
        <v>22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52685</v>
      </c>
      <c r="C52235" s="2">
        <v>21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52688</v>
      </c>
      <c r="C52238" s="2">
        <v>23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23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52690</v>
      </c>
      <c r="C52240" s="2">
        <v>21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52691</v>
      </c>
      <c r="C52241" s="2">
        <v>21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52692</v>
      </c>
      <c r="C52242" s="2">
        <v>23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52693</v>
      </c>
      <c r="C52243" s="2">
        <v>25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52694</v>
      </c>
      <c r="C52244" s="2">
        <v>22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52695</v>
      </c>
      <c r="C52245" s="2">
        <v>20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52696</v>
      </c>
      <c r="C52246" s="2">
        <v>20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52697</v>
      </c>
      <c r="C52247" s="2">
        <v>23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52698</v>
      </c>
      <c r="C52248" s="2">
        <v>23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52699</v>
      </c>
      <c r="C52249" s="2">
        <v>24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52700</v>
      </c>
      <c r="C52250" s="2">
        <v>24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52701</v>
      </c>
      <c r="C52251" s="2">
        <v>25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52702</v>
      </c>
      <c r="C52252" s="2">
        <v>20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52703</v>
      </c>
      <c r="C52253" s="2">
        <v>23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23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25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52706</v>
      </c>
      <c r="C52256" s="2">
        <v>26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52707</v>
      </c>
      <c r="C52257" s="2">
        <v>25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52709</v>
      </c>
      <c r="C52259" s="2">
        <v>22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52710</v>
      </c>
      <c r="C52260" s="2">
        <v>22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52711</v>
      </c>
      <c r="C52261" s="2">
        <v>21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52712</v>
      </c>
      <c r="C52262" s="2">
        <v>22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52713</v>
      </c>
      <c r="C52263" s="2">
        <v>23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52714</v>
      </c>
      <c r="C52264" s="2">
        <v>22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52715</v>
      </c>
      <c r="C52265" s="2">
        <v>21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52716</v>
      </c>
      <c r="C52266" s="2">
        <v>23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52717</v>
      </c>
      <c r="C52267" s="2">
        <v>24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52718</v>
      </c>
      <c r="C52268" s="2">
        <v>22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52719</v>
      </c>
      <c r="C52269" s="2">
        <v>22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52720</v>
      </c>
      <c r="C52270" s="2">
        <v>23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23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24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25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18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52725</v>
      </c>
      <c r="C52275" s="2">
        <v>23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25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21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52729</v>
      </c>
      <c r="C52279" s="2">
        <v>21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52730</v>
      </c>
      <c r="C52280" s="2">
        <v>21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52731</v>
      </c>
      <c r="C52281" s="2">
        <v>21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52732</v>
      </c>
      <c r="C52282" s="2">
        <v>21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52733</v>
      </c>
      <c r="C52283" s="2">
        <v>29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52734</v>
      </c>
      <c r="C52284" s="2">
        <v>30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52737</v>
      </c>
      <c r="C52287" s="2">
        <v>24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52738</v>
      </c>
      <c r="C52288" s="2">
        <v>25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52739</v>
      </c>
      <c r="C52289" s="2">
        <v>17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52740</v>
      </c>
      <c r="C52290" s="2">
        <v>21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52741</v>
      </c>
      <c r="C52291" s="2">
        <v>22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52742</v>
      </c>
      <c r="C52292" s="2">
        <v>22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52743</v>
      </c>
      <c r="C52293" s="2">
        <v>26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52744</v>
      </c>
      <c r="C52294" s="2">
        <v>26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52745</v>
      </c>
      <c r="C52295" s="2">
        <v>18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52746</v>
      </c>
      <c r="C52296" s="2">
        <v>14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52747</v>
      </c>
      <c r="C52297" s="2">
        <v>13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12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13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52750</v>
      </c>
      <c r="C52300" s="2">
        <v>13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52751</v>
      </c>
      <c r="C52301" s="2">
        <v>15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52752</v>
      </c>
      <c r="C52302" s="2">
        <v>17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52753</v>
      </c>
      <c r="C52303" s="2">
        <v>17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52754</v>
      </c>
      <c r="C52304" s="2">
        <v>15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52755</v>
      </c>
      <c r="C52305" s="2">
        <v>25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52756</v>
      </c>
      <c r="C52306" s="2">
        <v>22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52757</v>
      </c>
      <c r="C52307" s="2">
        <v>19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52758</v>
      </c>
      <c r="C52308" s="2">
        <v>21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52759</v>
      </c>
      <c r="C52309" s="2">
        <v>22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23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52762</v>
      </c>
      <c r="C52312" s="2">
        <v>23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19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52764</v>
      </c>
      <c r="C52314" s="2">
        <v>22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52765</v>
      </c>
      <c r="C52315" s="2">
        <v>20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52766</v>
      </c>
      <c r="C52316" s="2">
        <v>19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30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24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52769</v>
      </c>
      <c r="C52319" s="2">
        <v>11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52770</v>
      </c>
      <c r="C52320" s="2">
        <v>18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52771</v>
      </c>
      <c r="C52321" s="2">
        <v>14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52772</v>
      </c>
      <c r="C52322" s="2">
        <v>12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52773</v>
      </c>
      <c r="C52323" s="2">
        <v>9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52774</v>
      </c>
      <c r="C52324" s="2">
        <v>28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52775</v>
      </c>
      <c r="C52325" s="2">
        <v>25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52776</v>
      </c>
      <c r="C52326" s="2">
        <v>17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13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12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52779</v>
      </c>
      <c r="C52329" s="2">
        <v>12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52780</v>
      </c>
      <c r="C52330" s="2">
        <v>10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52781</v>
      </c>
      <c r="C52331" s="2">
        <v>18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52782</v>
      </c>
      <c r="C52332" s="2">
        <v>19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52783</v>
      </c>
      <c r="C52333" s="2">
        <v>18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18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52785</v>
      </c>
      <c r="C52335" s="2">
        <v>18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52786</v>
      </c>
      <c r="C52336" s="2">
        <v>18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26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26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52789</v>
      </c>
      <c r="C52339" s="2">
        <v>25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52790</v>
      </c>
      <c r="C52340" s="2">
        <v>22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52791</v>
      </c>
      <c r="C52341" s="2">
        <v>22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52792</v>
      </c>
      <c r="C52342" s="2">
        <v>22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52793</v>
      </c>
      <c r="C52343" s="2">
        <v>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14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52795</v>
      </c>
      <c r="C52345" s="2">
        <v>17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52796</v>
      </c>
      <c r="C52346" s="2">
        <v>21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52797</v>
      </c>
      <c r="C52347" s="2">
        <v>16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52798</v>
      </c>
      <c r="C52348" s="2">
        <v>17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52799</v>
      </c>
      <c r="C52349" s="2">
        <v>18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52800</v>
      </c>
      <c r="C52350" s="2">
        <v>19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52801</v>
      </c>
      <c r="C52351" s="2">
        <v>19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52802</v>
      </c>
      <c r="C52352" s="2">
        <v>22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52803</v>
      </c>
      <c r="C52353" s="2">
        <v>23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52804</v>
      </c>
      <c r="C52354" s="2">
        <v>24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52805</v>
      </c>
      <c r="C52355" s="2">
        <v>23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52806</v>
      </c>
      <c r="C52356" s="2">
        <v>23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52807</v>
      </c>
      <c r="C52357" s="2">
        <v>23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52808</v>
      </c>
      <c r="C52358" s="2">
        <v>17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52809</v>
      </c>
      <c r="C52359" s="2">
        <v>14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52810</v>
      </c>
      <c r="C52360" s="2">
        <v>13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52811</v>
      </c>
      <c r="C52361" s="2">
        <v>14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52812</v>
      </c>
      <c r="C52362" s="2">
        <v>15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14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52814</v>
      </c>
      <c r="C52364" s="2">
        <v>16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52815</v>
      </c>
      <c r="C52365" s="2">
        <v>14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52816</v>
      </c>
      <c r="C52366" s="2">
        <v>14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52817</v>
      </c>
      <c r="C52367" s="2">
        <v>14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52818</v>
      </c>
      <c r="C52368" s="2">
        <v>15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52819</v>
      </c>
      <c r="C52369" s="2">
        <v>16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52820</v>
      </c>
      <c r="C52370" s="2">
        <v>15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52821</v>
      </c>
      <c r="C52371" s="2">
        <v>16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52822</v>
      </c>
      <c r="C52372" s="2">
        <v>15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52823</v>
      </c>
      <c r="C52373" s="2">
        <v>15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52824</v>
      </c>
      <c r="C52374" s="2">
        <v>15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52825</v>
      </c>
      <c r="C52375" s="2">
        <v>17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52826</v>
      </c>
      <c r="C52376" s="2">
        <v>14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52827</v>
      </c>
      <c r="C52377" s="2">
        <v>16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52828</v>
      </c>
      <c r="C52378" s="2">
        <v>19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18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17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52831</v>
      </c>
      <c r="C52381" s="2">
        <v>20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13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52833</v>
      </c>
      <c r="C52383" s="2">
        <v>17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52834</v>
      </c>
      <c r="C52384" s="2">
        <v>18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52835</v>
      </c>
      <c r="C52385" s="2">
        <v>5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52836</v>
      </c>
      <c r="C52386" s="2">
        <v>31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52837</v>
      </c>
      <c r="C52387" s="2">
        <v>27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52838</v>
      </c>
      <c r="C52388" s="2">
        <v>23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52839</v>
      </c>
      <c r="C52389" s="2">
        <v>11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52840</v>
      </c>
      <c r="C52390" s="2">
        <v>17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52841</v>
      </c>
      <c r="C52391" s="2">
        <v>18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52842</v>
      </c>
      <c r="C52392" s="2">
        <v>19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52843</v>
      </c>
      <c r="C52393" s="2">
        <v>20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52844</v>
      </c>
      <c r="C52394" s="2">
        <v>15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52845</v>
      </c>
      <c r="C52395" s="2">
        <v>15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52846</v>
      </c>
      <c r="C52396" s="2">
        <v>16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15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11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15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23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31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52853</v>
      </c>
      <c r="C52403" s="2">
        <v>32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52854</v>
      </c>
      <c r="C52404" s="2">
        <v>33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52855</v>
      </c>
      <c r="C52405" s="2">
        <v>27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52856</v>
      </c>
      <c r="C52406" s="2">
        <v>27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52857</v>
      </c>
      <c r="C52407" s="2">
        <v>29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52858</v>
      </c>
      <c r="C52408" s="2">
        <v>27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52859</v>
      </c>
      <c r="C52409" s="2">
        <v>24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52860</v>
      </c>
      <c r="C52410" s="2">
        <v>25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52861</v>
      </c>
      <c r="C52411" s="2">
        <v>25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52862</v>
      </c>
      <c r="C52412" s="2">
        <v>24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52864</v>
      </c>
      <c r="C52414" s="2">
        <v>25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52865</v>
      </c>
      <c r="C52415" s="2">
        <v>23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52866</v>
      </c>
      <c r="C52416" s="2">
        <v>21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52867</v>
      </c>
      <c r="C52417" s="2">
        <v>15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52868</v>
      </c>
      <c r="C52418" s="2">
        <v>7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52869</v>
      </c>
      <c r="C52419" s="2">
        <v>12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52870</v>
      </c>
      <c r="C52420" s="2">
        <v>12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52871</v>
      </c>
      <c r="C52421" s="2">
        <v>14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52872</v>
      </c>
      <c r="C52422" s="2">
        <v>16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52873</v>
      </c>
      <c r="C52423" s="2">
        <v>15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52874</v>
      </c>
      <c r="C52424" s="2">
        <v>15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52875</v>
      </c>
      <c r="C52425" s="2">
        <v>14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52876</v>
      </c>
      <c r="C52426" s="2">
        <v>10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14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52878</v>
      </c>
      <c r="C52428" s="2">
        <v>16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52879</v>
      </c>
      <c r="C52429" s="2">
        <v>11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52880</v>
      </c>
      <c r="C52430" s="2">
        <v>16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52881</v>
      </c>
      <c r="C52431" s="2">
        <v>21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17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52883</v>
      </c>
      <c r="C52433" s="2">
        <v>17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52884</v>
      </c>
      <c r="C52434" s="2">
        <v>15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52885</v>
      </c>
      <c r="C52435" s="2">
        <v>15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52886</v>
      </c>
      <c r="C52436" s="2">
        <v>16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52887</v>
      </c>
      <c r="C52437" s="2">
        <v>13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52888</v>
      </c>
      <c r="C52438" s="2">
        <v>32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52889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52890</v>
      </c>
      <c r="C52440" s="2">
        <v>24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52891</v>
      </c>
      <c r="C52441" s="2">
        <v>25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52892</v>
      </c>
      <c r="C52442" s="2">
        <v>26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52893</v>
      </c>
      <c r="C52443" s="2">
        <v>24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52894</v>
      </c>
      <c r="C52444" s="2">
        <v>19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52895</v>
      </c>
      <c r="C52445" s="2">
        <v>18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52896</v>
      </c>
      <c r="C52446" s="2">
        <v>17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52897</v>
      </c>
      <c r="C52447" s="2">
        <v>21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52898</v>
      </c>
      <c r="C52448" s="2">
        <v>25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52899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34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34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21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21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23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24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52906</v>
      </c>
      <c r="C52456" s="2">
        <v>33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52907</v>
      </c>
      <c r="C52457" s="2">
        <v>31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52908</v>
      </c>
      <c r="C52458" s="2">
        <v>32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52909</v>
      </c>
      <c r="C52459" s="2">
        <v>32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52910</v>
      </c>
      <c r="C52460" s="2">
        <v>15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52911</v>
      </c>
      <c r="C52461" s="2">
        <v>16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52912</v>
      </c>
      <c r="C52462" s="2">
        <v>21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52913</v>
      </c>
      <c r="C52463" s="2">
        <v>25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52914</v>
      </c>
      <c r="C52464" s="2">
        <v>23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52915</v>
      </c>
      <c r="C52465" s="2">
        <v>18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52916</v>
      </c>
      <c r="C52466" s="2">
        <v>17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52917</v>
      </c>
      <c r="C52467" s="2">
        <v>18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52918</v>
      </c>
      <c r="C52468" s="2">
        <v>20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52919</v>
      </c>
      <c r="C52469" s="2">
        <v>17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18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52921</v>
      </c>
      <c r="C52471" s="2">
        <v>19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52922</v>
      </c>
      <c r="C52472" s="2">
        <v>20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52923</v>
      </c>
      <c r="C52473" s="2">
        <v>31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52924</v>
      </c>
      <c r="C52474" s="2">
        <v>32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52926</v>
      </c>
      <c r="C52476" s="2">
        <v>21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52927</v>
      </c>
      <c r="C52477" s="2">
        <v>19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52928</v>
      </c>
      <c r="C52478" s="2">
        <v>20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52929</v>
      </c>
      <c r="C52479" s="2">
        <v>18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52930</v>
      </c>
      <c r="C52480" s="2">
        <v>24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52931</v>
      </c>
      <c r="C52481" s="2">
        <v>25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52932</v>
      </c>
      <c r="C52482" s="2">
        <v>26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52933</v>
      </c>
      <c r="C52483" s="2">
        <v>24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52934</v>
      </c>
      <c r="C52484" s="2">
        <v>26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29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27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21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21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52939</v>
      </c>
      <c r="C52489" s="2">
        <v>21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52940</v>
      </c>
      <c r="C52490" s="2">
        <v>21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52941</v>
      </c>
      <c r="C52491" s="2">
        <v>21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52942</v>
      </c>
      <c r="C52492" s="2">
        <v>26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52943</v>
      </c>
      <c r="C52493" s="2">
        <v>27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52944</v>
      </c>
      <c r="C52494" s="2">
        <v>24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52945</v>
      </c>
      <c r="C52495" s="2">
        <v>16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52946</v>
      </c>
      <c r="C52496" s="2">
        <v>12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52947</v>
      </c>
      <c r="C52497" s="2">
        <v>6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52948</v>
      </c>
      <c r="C52498" s="2">
        <v>5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52949</v>
      </c>
      <c r="C52499" s="2">
        <v>14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14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52951</v>
      </c>
      <c r="C52501" s="2">
        <v>13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52952</v>
      </c>
      <c r="C52502" s="2">
        <v>14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52953</v>
      </c>
      <c r="C52503" s="2">
        <v>14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52954</v>
      </c>
      <c r="C52504" s="2">
        <v>15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52955</v>
      </c>
      <c r="C52505" s="2">
        <v>16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52956</v>
      </c>
      <c r="C52506" s="2">
        <v>17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52957</v>
      </c>
      <c r="C52507" s="2">
        <v>17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52958</v>
      </c>
      <c r="C52508" s="2">
        <v>18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52959</v>
      </c>
      <c r="C52509" s="2">
        <v>14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52960</v>
      </c>
      <c r="C52510" s="2">
        <v>13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13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16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52963</v>
      </c>
      <c r="C52513" s="2">
        <v>15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52964</v>
      </c>
      <c r="C52514" s="2">
        <v>15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52965</v>
      </c>
      <c r="C52515" s="2">
        <v>15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52966</v>
      </c>
      <c r="C52516" s="2">
        <v>14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52967</v>
      </c>
      <c r="C52517" s="2">
        <v>13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52968</v>
      </c>
      <c r="C52518" s="2">
        <v>14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52969</v>
      </c>
      <c r="C52519" s="2">
        <v>13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52970</v>
      </c>
      <c r="C52520" s="2">
        <v>15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52971</v>
      </c>
      <c r="C52521" s="2">
        <v>16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52972</v>
      </c>
      <c r="C52522" s="2">
        <v>15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52973</v>
      </c>
      <c r="C52523" s="2">
        <v>18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52974</v>
      </c>
      <c r="C52524" s="2">
        <v>18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52975</v>
      </c>
      <c r="C52525" s="2">
        <v>16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52976</v>
      </c>
      <c r="C52526" s="2">
        <v>14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52977</v>
      </c>
      <c r="C52527" s="2">
        <v>14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52978</v>
      </c>
      <c r="C52528" s="2">
        <v>15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52979</v>
      </c>
      <c r="C52529" s="2">
        <v>26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52980</v>
      </c>
      <c r="C52530" s="2">
        <v>25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52981</v>
      </c>
      <c r="C52531" s="2">
        <v>22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52982</v>
      </c>
      <c r="C52532" s="2">
        <v>23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52983</v>
      </c>
      <c r="C52533" s="2">
        <v>20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52984</v>
      </c>
      <c r="C52534" s="2">
        <v>18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52985</v>
      </c>
      <c r="C52535" s="2">
        <v>20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52986</v>
      </c>
      <c r="C52536" s="2">
        <v>21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52987</v>
      </c>
      <c r="C52537" s="2">
        <v>27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52989</v>
      </c>
      <c r="C52539" s="2">
        <v>28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52990</v>
      </c>
      <c r="C52540" s="2">
        <v>31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52991</v>
      </c>
      <c r="C52541" s="2">
        <v>30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52992</v>
      </c>
      <c r="C52542" s="2">
        <v>30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52993</v>
      </c>
      <c r="C52543" s="2">
        <v>34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52994</v>
      </c>
      <c r="C52544" s="2">
        <v>34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52997</v>
      </c>
      <c r="C52547" s="2">
        <v>27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52998</v>
      </c>
      <c r="C52548" s="2">
        <v>29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52999</v>
      </c>
      <c r="C52549" s="2">
        <v>25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53001</v>
      </c>
      <c r="C52551" s="2">
        <v>24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23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31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32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30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23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23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23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24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24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24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24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53013</v>
      </c>
      <c r="C52563" s="2">
        <v>24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53014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53015</v>
      </c>
      <c r="C52565" s="2">
        <v>23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53016</v>
      </c>
      <c r="C52566" s="2">
        <v>23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53017</v>
      </c>
      <c r="C52567" s="2">
        <v>25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53018</v>
      </c>
      <c r="C52568" s="2">
        <v>21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53019</v>
      </c>
      <c r="C52569" s="2">
        <v>24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53020</v>
      </c>
      <c r="C52570" s="2">
        <v>29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29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29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53023</v>
      </c>
      <c r="C52573" s="2">
        <v>29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53024</v>
      </c>
      <c r="C52574" s="2">
        <v>22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53025</v>
      </c>
      <c r="C52575" s="2">
        <v>22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53026</v>
      </c>
      <c r="C52576" s="2">
        <v>21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53027</v>
      </c>
      <c r="C52577" s="2">
        <v>20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53028</v>
      </c>
      <c r="C52578" s="2">
        <v>22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53029</v>
      </c>
      <c r="C52579" s="2">
        <v>21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53030</v>
      </c>
      <c r="C52580" s="2">
        <v>21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53031</v>
      </c>
      <c r="C52581" s="2">
        <v>20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53032</v>
      </c>
      <c r="C52582" s="2">
        <v>20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53033</v>
      </c>
      <c r="C52583" s="2">
        <v>22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53034</v>
      </c>
      <c r="C52584" s="2">
        <v>22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53035</v>
      </c>
      <c r="C52585" s="2">
        <v>30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53036</v>
      </c>
      <c r="C52586" s="2">
        <v>27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53037</v>
      </c>
      <c r="C52587" s="2">
        <v>19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53038</v>
      </c>
      <c r="C52588" s="2">
        <v>18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53039</v>
      </c>
      <c r="C52589" s="2">
        <v>23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53040</v>
      </c>
      <c r="C52590" s="2">
        <v>27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53041</v>
      </c>
      <c r="C52591" s="2">
        <v>15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53042</v>
      </c>
      <c r="C52592" s="2">
        <v>15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16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53044</v>
      </c>
      <c r="C52594" s="2">
        <v>17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53045</v>
      </c>
      <c r="C52595" s="2">
        <v>19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53046</v>
      </c>
      <c r="C52596" s="2">
        <v>17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53047</v>
      </c>
      <c r="C52597" s="2">
        <v>17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53048</v>
      </c>
      <c r="C52598" s="2">
        <v>20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21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53050</v>
      </c>
      <c r="C52600" s="2">
        <v>21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53051</v>
      </c>
      <c r="C52601" s="2">
        <v>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20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53053</v>
      </c>
      <c r="C52603" s="2">
        <v>9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53054</v>
      </c>
      <c r="C52604" s="2">
        <v>11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53055</v>
      </c>
      <c r="C52605" s="2">
        <v>15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53056</v>
      </c>
      <c r="C52606" s="2">
        <v>21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53057</v>
      </c>
      <c r="C52607" s="2">
        <v>12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53058</v>
      </c>
      <c r="C52608" s="2">
        <v>13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53059</v>
      </c>
      <c r="C52609" s="2">
        <v>14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53060</v>
      </c>
      <c r="C52610" s="2">
        <v>15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18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53062</v>
      </c>
      <c r="C52612" s="2">
        <v>19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53063</v>
      </c>
      <c r="C52613" s="2">
        <v>16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53064</v>
      </c>
      <c r="C52614" s="2">
        <v>21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53065</v>
      </c>
      <c r="C52615" s="2">
        <v>21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53066</v>
      </c>
      <c r="C52616" s="2">
        <v>22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53067</v>
      </c>
      <c r="C52617" s="2">
        <v>21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53068</v>
      </c>
      <c r="C52618" s="2">
        <v>24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22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53070</v>
      </c>
      <c r="C52620" s="2">
        <v>15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53071</v>
      </c>
      <c r="C52621" s="2">
        <v>14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53072</v>
      </c>
      <c r="C52622" s="2">
        <v>14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53073</v>
      </c>
      <c r="C52623" s="2">
        <v>16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53074</v>
      </c>
      <c r="C52624" s="2">
        <v>19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53075</v>
      </c>
      <c r="C52625" s="2">
        <v>17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53076</v>
      </c>
      <c r="C52626" s="2">
        <v>15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16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30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31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25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27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28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53083</v>
      </c>
      <c r="C52633" s="2">
        <v>26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53084</v>
      </c>
      <c r="C52634" s="2">
        <v>27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53085</v>
      </c>
      <c r="C52635" s="2">
        <v>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9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53087</v>
      </c>
      <c r="C52637" s="2">
        <v>13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53088</v>
      </c>
      <c r="C52638" s="2">
        <v>17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53089</v>
      </c>
      <c r="C52639" s="2">
        <v>17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53090</v>
      </c>
      <c r="C52640" s="2">
        <v>16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53091</v>
      </c>
      <c r="C52641" s="2">
        <v>17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15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53093</v>
      </c>
      <c r="C52643" s="2">
        <v>17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53094</v>
      </c>
      <c r="C52644" s="2">
        <v>18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53095</v>
      </c>
      <c r="C52645" s="2">
        <v>17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53096</v>
      </c>
      <c r="C52646" s="2">
        <v>16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15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15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14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13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13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13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53103</v>
      </c>
      <c r="C52653" s="2">
        <v>12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53104</v>
      </c>
      <c r="C52654" s="2">
        <v>13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53105</v>
      </c>
      <c r="C52655" s="2">
        <v>23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53106</v>
      </c>
      <c r="C52656" s="2">
        <v>22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53107</v>
      </c>
      <c r="C52657" s="2">
        <v>21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53108</v>
      </c>
      <c r="C52658" s="2">
        <v>23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53109</v>
      </c>
      <c r="C52659" s="2">
        <v>25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53110</v>
      </c>
      <c r="C52660" s="2">
        <v>19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53111</v>
      </c>
      <c r="C52661" s="2">
        <v>18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53112</v>
      </c>
      <c r="C52662" s="2">
        <v>16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53113</v>
      </c>
      <c r="C52663" s="2">
        <v>15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53114</v>
      </c>
      <c r="C52664" s="2">
        <v>17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53115</v>
      </c>
      <c r="C52665" s="2">
        <v>18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53116</v>
      </c>
      <c r="C52666" s="2">
        <v>22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53117</v>
      </c>
      <c r="C52667" s="2">
        <v>21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53118</v>
      </c>
      <c r="C52668" s="2">
        <v>21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53119</v>
      </c>
      <c r="C52669" s="2">
        <v>23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53120</v>
      </c>
      <c r="C52670" s="2">
        <v>22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53121</v>
      </c>
      <c r="C52671" s="2">
        <v>22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53122</v>
      </c>
      <c r="C52672" s="2">
        <v>23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53123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27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53125</v>
      </c>
      <c r="C52675" s="2">
        <v>28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53126</v>
      </c>
      <c r="C52676" s="2">
        <v>29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53127</v>
      </c>
      <c r="C52677" s="2">
        <v>37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53128</v>
      </c>
      <c r="C52678" s="2">
        <v>39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24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53131</v>
      </c>
      <c r="C52681" s="2">
        <v>24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53132</v>
      </c>
      <c r="C52682" s="2">
        <v>26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53133</v>
      </c>
      <c r="C52683" s="2">
        <v>26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53134</v>
      </c>
      <c r="C52684" s="2">
        <v>25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53135</v>
      </c>
      <c r="C52685" s="2">
        <v>23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53136</v>
      </c>
      <c r="C52686" s="2">
        <v>22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53137</v>
      </c>
      <c r="C52687" s="2">
        <v>24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53138</v>
      </c>
      <c r="C52688" s="2">
        <v>25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53139</v>
      </c>
      <c r="C52689" s="2">
        <v>27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53140</v>
      </c>
      <c r="C52690" s="2">
        <v>29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53141</v>
      </c>
      <c r="C52691" s="2">
        <v>28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19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19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19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53145</v>
      </c>
      <c r="C52695" s="2">
        <v>18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17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53147</v>
      </c>
      <c r="C52697" s="2">
        <v>17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53148</v>
      </c>
      <c r="C52698" s="2">
        <v>17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53149</v>
      </c>
      <c r="C52699" s="2">
        <v>17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53150</v>
      </c>
      <c r="C52700" s="2">
        <v>17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53151</v>
      </c>
      <c r="C52701" s="2">
        <v>11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53152</v>
      </c>
      <c r="C52702" s="2">
        <v>11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53153</v>
      </c>
      <c r="C52703" s="2">
        <v>11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53154</v>
      </c>
      <c r="C52704" s="2">
        <v>10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53155</v>
      </c>
      <c r="C52705" s="2">
        <v>7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53156</v>
      </c>
      <c r="C52706" s="2">
        <v>9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53157</v>
      </c>
      <c r="C52707" s="2">
        <v>10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53158</v>
      </c>
      <c r="C52708" s="2">
        <v>11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53159</v>
      </c>
      <c r="C52709" s="2">
        <v>18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12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15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53162</v>
      </c>
      <c r="C52712" s="2">
        <v>19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53163</v>
      </c>
      <c r="C52713" s="2">
        <v>17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53164</v>
      </c>
      <c r="C52714" s="2">
        <v>16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53165</v>
      </c>
      <c r="C52715" s="2">
        <v>17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53167</v>
      </c>
      <c r="C52717" s="2">
        <v>29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53168</v>
      </c>
      <c r="C52718" s="2">
        <v>30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53169</v>
      </c>
      <c r="C52719" s="2">
        <v>12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53170</v>
      </c>
      <c r="C52720" s="2">
        <v>16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53171</v>
      </c>
      <c r="C52721" s="2">
        <v>18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53172</v>
      </c>
      <c r="C52722" s="2">
        <v>20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53173</v>
      </c>
      <c r="C52723" s="2">
        <v>20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53174</v>
      </c>
      <c r="C52724" s="2">
        <v>19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53175</v>
      </c>
      <c r="C52725" s="2">
        <v>19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19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18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17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23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53180</v>
      </c>
      <c r="C52730" s="2">
        <v>23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53181</v>
      </c>
      <c r="C52731" s="2">
        <v>24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53182</v>
      </c>
      <c r="C52732" s="2">
        <v>25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53183</v>
      </c>
      <c r="C52733" s="2">
        <v>18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53184</v>
      </c>
      <c r="C52734" s="2">
        <v>21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53185</v>
      </c>
      <c r="C52735" s="2">
        <v>26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53186</v>
      </c>
      <c r="C52736" s="2">
        <v>19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53187</v>
      </c>
      <c r="C52737" s="2">
        <v>16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53188</v>
      </c>
      <c r="C52738" s="2">
        <v>16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53189</v>
      </c>
      <c r="C52739" s="2">
        <v>16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53190</v>
      </c>
      <c r="C52740" s="2">
        <v>16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53191</v>
      </c>
      <c r="C52741" s="2">
        <v>16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19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17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53194</v>
      </c>
      <c r="C52744" s="2">
        <v>22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53195</v>
      </c>
      <c r="C52745" s="2">
        <v>21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53196</v>
      </c>
      <c r="C52746" s="2">
        <v>22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53197</v>
      </c>
      <c r="C52747" s="2">
        <v>23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53198</v>
      </c>
      <c r="C52748" s="2">
        <v>21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53199</v>
      </c>
      <c r="C52749" s="2">
        <v>19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53200</v>
      </c>
      <c r="C52750" s="2">
        <v>20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53201</v>
      </c>
      <c r="C52751" s="2">
        <v>22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53202</v>
      </c>
      <c r="C52752" s="2">
        <v>9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53203</v>
      </c>
      <c r="C52753" s="2">
        <v>19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53204</v>
      </c>
      <c r="C52754" s="2">
        <v>22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53205</v>
      </c>
      <c r="C52755" s="2">
        <v>27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53206</v>
      </c>
      <c r="C52756" s="2">
        <v>25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53207</v>
      </c>
      <c r="C52757" s="2">
        <v>26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53208</v>
      </c>
      <c r="C52758" s="2">
        <v>26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53209</v>
      </c>
      <c r="C52759" s="2">
        <v>28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27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19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21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21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21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53215</v>
      </c>
      <c r="C52765" s="2">
        <v>28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53216</v>
      </c>
      <c r="C52766" s="2">
        <v>26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25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53218</v>
      </c>
      <c r="C52768" s="2">
        <v>27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53219</v>
      </c>
      <c r="C52769" s="2">
        <v>25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53220</v>
      </c>
      <c r="C52770" s="2">
        <v>25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53222</v>
      </c>
      <c r="C52772" s="2">
        <v>30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53223</v>
      </c>
      <c r="C52773" s="2">
        <v>31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53224</v>
      </c>
      <c r="C52774" s="2">
        <v>25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53225</v>
      </c>
      <c r="C52775" s="2">
        <v>25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53226</v>
      </c>
      <c r="C52776" s="2">
        <v>25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53227</v>
      </c>
      <c r="C52777" s="2">
        <v>13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20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53229</v>
      </c>
      <c r="C52779" s="2">
        <v>19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53230</v>
      </c>
      <c r="C52780" s="2">
        <v>19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53231</v>
      </c>
      <c r="C52781" s="2">
        <v>17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53232</v>
      </c>
      <c r="C52782" s="2">
        <v>20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53233</v>
      </c>
      <c r="C52783" s="2">
        <v>21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53234</v>
      </c>
      <c r="C52784" s="2">
        <v>22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53235</v>
      </c>
      <c r="C52785" s="2">
        <v>22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53236</v>
      </c>
      <c r="C52786" s="2">
        <v>20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53237</v>
      </c>
      <c r="C52787" s="2">
        <v>25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53238</v>
      </c>
      <c r="C52788" s="2">
        <v>25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53239</v>
      </c>
      <c r="C52789" s="2">
        <v>18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53240</v>
      </c>
      <c r="C52790" s="2">
        <v>22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53241</v>
      </c>
      <c r="C52791" s="2">
        <v>22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53242</v>
      </c>
      <c r="C52792" s="2">
        <v>26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53243</v>
      </c>
      <c r="C52793" s="2">
        <v>25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23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53245</v>
      </c>
      <c r="C52795" s="2">
        <v>22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23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23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53248</v>
      </c>
      <c r="C52798" s="2">
        <v>22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19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19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53251</v>
      </c>
      <c r="C52801" s="2">
        <v>20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53252</v>
      </c>
      <c r="C52802" s="2">
        <v>18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53253</v>
      </c>
      <c r="C52803" s="2">
        <v>19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53254</v>
      </c>
      <c r="C52804" s="2">
        <v>22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53255</v>
      </c>
      <c r="C52805" s="2">
        <v>24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53256</v>
      </c>
      <c r="C52806" s="2">
        <v>24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53257</v>
      </c>
      <c r="C52807" s="2">
        <v>25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53258</v>
      </c>
      <c r="C52808" s="2">
        <v>24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53259</v>
      </c>
      <c r="C52809" s="2">
        <v>19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53260</v>
      </c>
      <c r="C52810" s="2">
        <v>17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53261</v>
      </c>
      <c r="C52811" s="2">
        <v>12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53262</v>
      </c>
      <c r="C52812" s="2">
        <v>15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53263</v>
      </c>
      <c r="C52813" s="2">
        <v>13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53264</v>
      </c>
      <c r="C52814" s="2">
        <v>14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53265</v>
      </c>
      <c r="C52815" s="2">
        <v>15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53266</v>
      </c>
      <c r="C52816" s="2">
        <v>24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53267</v>
      </c>
      <c r="C52817" s="2">
        <v>21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53268</v>
      </c>
      <c r="C52818" s="2">
        <v>20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53269</v>
      </c>
      <c r="C52819" s="2">
        <v>19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53270</v>
      </c>
      <c r="C52820" s="2">
        <v>21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53271</v>
      </c>
      <c r="C52821" s="2">
        <v>21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53272</v>
      </c>
      <c r="C52822" s="2">
        <v>18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17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22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53277</v>
      </c>
      <c r="C52827" s="2">
        <v>22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53278</v>
      </c>
      <c r="C52828" s="2">
        <v>21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53280</v>
      </c>
      <c r="C52830" s="2">
        <v>21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53282</v>
      </c>
      <c r="C52832" s="2">
        <v>23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53283</v>
      </c>
      <c r="C52833" s="2">
        <v>22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53284</v>
      </c>
      <c r="C52834" s="2">
        <v>18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53285</v>
      </c>
      <c r="C52835" s="2">
        <v>16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53286</v>
      </c>
      <c r="C52836" s="2">
        <v>15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53287</v>
      </c>
      <c r="C52837" s="2">
        <v>15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53288</v>
      </c>
      <c r="C52838" s="2">
        <v>16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53289</v>
      </c>
      <c r="C52839" s="2">
        <v>20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53290</v>
      </c>
      <c r="C52840" s="2">
        <v>20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53291</v>
      </c>
      <c r="C52841" s="2">
        <v>24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53292</v>
      </c>
      <c r="C52842" s="2">
        <v>25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53293</v>
      </c>
      <c r="C52843" s="2">
        <v>25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33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53299</v>
      </c>
      <c r="C52849" s="2">
        <v>28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53300</v>
      </c>
      <c r="C52850" s="2">
        <v>28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53301</v>
      </c>
      <c r="C52851" s="2">
        <v>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29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53303</v>
      </c>
      <c r="C52853" s="2">
        <v>23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53304</v>
      </c>
      <c r="C52854" s="2">
        <v>21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53305</v>
      </c>
      <c r="C52855" s="2">
        <v>24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53306</v>
      </c>
      <c r="C52856" s="2">
        <v>22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53307</v>
      </c>
      <c r="C52857" s="2">
        <v>19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53308</v>
      </c>
      <c r="C52858" s="2">
        <v>21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53309</v>
      </c>
      <c r="C52859" s="2">
        <v>21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53310</v>
      </c>
      <c r="C52860" s="2">
        <v>16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53311</v>
      </c>
      <c r="C52861" s="2">
        <v>17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17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17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53314</v>
      </c>
      <c r="C52864" s="2">
        <v>18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53315</v>
      </c>
      <c r="C52865" s="2">
        <v>17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53316</v>
      </c>
      <c r="C52866" s="2">
        <v>17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53317</v>
      </c>
      <c r="C52867" s="2">
        <v>16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53318</v>
      </c>
      <c r="C52868" s="2">
        <v>16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53319</v>
      </c>
      <c r="C52869" s="2">
        <v>17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53320</v>
      </c>
      <c r="C52870" s="2">
        <v>18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53321</v>
      </c>
      <c r="C52871" s="2">
        <v>18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53322</v>
      </c>
      <c r="C52872" s="2">
        <v>17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53323</v>
      </c>
      <c r="C52873" s="2">
        <v>19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18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53325</v>
      </c>
      <c r="C52875" s="2">
        <v>22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53326</v>
      </c>
      <c r="C52876" s="2">
        <v>23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53327</v>
      </c>
      <c r="C52877" s="2">
        <v>23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53328</v>
      </c>
      <c r="C52878" s="2">
        <v>24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53329</v>
      </c>
      <c r="C52879" s="2">
        <v>25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53330</v>
      </c>
      <c r="C52880" s="2">
        <v>25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27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53332</v>
      </c>
      <c r="C52882" s="2">
        <v>30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13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53334</v>
      </c>
      <c r="C52884" s="2">
        <v>11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53335</v>
      </c>
      <c r="C52885" s="2">
        <v>10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53336</v>
      </c>
      <c r="C52886" s="2">
        <v>13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53337</v>
      </c>
      <c r="C52887" s="2">
        <v>16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53338</v>
      </c>
      <c r="C52888" s="2">
        <v>37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53339</v>
      </c>
      <c r="C52889" s="2">
        <v>35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53340</v>
      </c>
      <c r="C52890" s="2">
        <v>36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53341</v>
      </c>
      <c r="C52891" s="2">
        <v>17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15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16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18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18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53346</v>
      </c>
      <c r="C52896" s="2">
        <v>29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53347</v>
      </c>
      <c r="C52897" s="2">
        <v>30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53348</v>
      </c>
      <c r="C52898" s="2">
        <v>31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53349</v>
      </c>
      <c r="C52899" s="2">
        <v>26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53350</v>
      </c>
      <c r="C52900" s="2">
        <v>27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53351</v>
      </c>
      <c r="C52901" s="2">
        <v>28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53352</v>
      </c>
      <c r="C52902" s="2">
        <v>27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53353</v>
      </c>
      <c r="C52903" s="2">
        <v>29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53354</v>
      </c>
      <c r="C52904" s="2">
        <v>29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53355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22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23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53359</v>
      </c>
      <c r="C52909" s="2">
        <v>25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53360</v>
      </c>
      <c r="C52910" s="2">
        <v>25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53361</v>
      </c>
      <c r="C52911" s="2">
        <v>26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53362</v>
      </c>
      <c r="C52912" s="2">
        <v>27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53363</v>
      </c>
      <c r="C52913" s="2">
        <v>27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30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53365</v>
      </c>
      <c r="C52915" s="2">
        <v>24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53366</v>
      </c>
      <c r="C52916" s="2">
        <v>23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53367</v>
      </c>
      <c r="C52917" s="2">
        <v>24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53368</v>
      </c>
      <c r="C52918" s="2">
        <v>22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53369</v>
      </c>
      <c r="C52919" s="2">
        <v>24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53370</v>
      </c>
      <c r="C52920" s="2">
        <v>24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53371</v>
      </c>
      <c r="C52921" s="2">
        <v>29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53372</v>
      </c>
      <c r="C52922" s="2">
        <v>28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53373</v>
      </c>
      <c r="C52923" s="2">
        <v>25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53374</v>
      </c>
      <c r="C52924" s="2">
        <v>27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53376</v>
      </c>
      <c r="C52926" s="2">
        <v>19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53377</v>
      </c>
      <c r="C52927" s="2">
        <v>13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53378</v>
      </c>
      <c r="C52928" s="2">
        <v>12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13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18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53381</v>
      </c>
      <c r="C52931" s="2">
        <v>23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53382</v>
      </c>
      <c r="C52932" s="2">
        <v>20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53383</v>
      </c>
      <c r="C52933" s="2">
        <v>18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53384</v>
      </c>
      <c r="C52934" s="2">
        <v>26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53385</v>
      </c>
      <c r="C52935" s="2">
        <v>22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53386</v>
      </c>
      <c r="C52936" s="2">
        <v>24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53387</v>
      </c>
      <c r="C52937" s="2">
        <v>23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53388</v>
      </c>
      <c r="C52938" s="2">
        <v>19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53389</v>
      </c>
      <c r="C52939" s="2">
        <v>18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53390</v>
      </c>
      <c r="C52940" s="2">
        <v>20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18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53392</v>
      </c>
      <c r="C52942" s="2">
        <v>19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53393</v>
      </c>
      <c r="C52943" s="2">
        <v>19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53395</v>
      </c>
      <c r="C52945" s="2">
        <v>24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19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53397</v>
      </c>
      <c r="C52947" s="2">
        <v>17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53398</v>
      </c>
      <c r="C52948" s="2">
        <v>17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53399</v>
      </c>
      <c r="C52949" s="2">
        <v>15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53400</v>
      </c>
      <c r="C52950" s="2">
        <v>15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53401</v>
      </c>
      <c r="C52951" s="2">
        <v>12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53402</v>
      </c>
      <c r="C52952" s="2">
        <v>23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53403</v>
      </c>
      <c r="C52953" s="2">
        <v>23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53404</v>
      </c>
      <c r="C52954" s="2">
        <v>25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53405</v>
      </c>
      <c r="C52955" s="2">
        <v>25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53406</v>
      </c>
      <c r="C52956" s="2">
        <v>15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53407</v>
      </c>
      <c r="C52957" s="2">
        <v>15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53408</v>
      </c>
      <c r="C52958" s="2">
        <v>15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53409</v>
      </c>
      <c r="C52959" s="2">
        <v>15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53410</v>
      </c>
      <c r="C52960" s="2">
        <v>14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53411</v>
      </c>
      <c r="C52961" s="2">
        <v>13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53412</v>
      </c>
      <c r="C52962" s="2">
        <v>18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53413</v>
      </c>
      <c r="C52963" s="2">
        <v>17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53414</v>
      </c>
      <c r="C52964" s="2">
        <v>17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17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15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18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53418</v>
      </c>
      <c r="C52968" s="2">
        <v>16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53419</v>
      </c>
      <c r="C52969" s="2">
        <v>15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53420</v>
      </c>
      <c r="C52970" s="2">
        <v>15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53421</v>
      </c>
      <c r="C52971" s="2">
        <v>13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53422</v>
      </c>
      <c r="C52972" s="2">
        <v>12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53423</v>
      </c>
      <c r="C52973" s="2">
        <v>14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53424</v>
      </c>
      <c r="C52974" s="2">
        <v>22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53425</v>
      </c>
      <c r="C52975" s="2">
        <v>13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53426</v>
      </c>
      <c r="C52976" s="2">
        <v>14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53427</v>
      </c>
      <c r="C52977" s="2">
        <v>19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53429</v>
      </c>
      <c r="C52979" s="2">
        <v>27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53430</v>
      </c>
      <c r="C52980" s="2">
        <v>29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53431</v>
      </c>
      <c r="C52981" s="2">
        <v>17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16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53433</v>
      </c>
      <c r="C52983" s="2">
        <v>15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53434</v>
      </c>
      <c r="C52984" s="2">
        <v>14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53435</v>
      </c>
      <c r="C52985" s="2">
        <v>14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53436</v>
      </c>
      <c r="C52986" s="2">
        <v>12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53437</v>
      </c>
      <c r="C52987" s="2">
        <v>13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53438</v>
      </c>
      <c r="C52988" s="2">
        <v>23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53439</v>
      </c>
      <c r="C52989" s="2">
        <v>24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53440</v>
      </c>
      <c r="C52990" s="2">
        <v>23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53441</v>
      </c>
      <c r="C52991" s="2">
        <v>23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53442</v>
      </c>
      <c r="C52992" s="2">
        <v>22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53443</v>
      </c>
      <c r="C52993" s="2">
        <v>21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53444</v>
      </c>
      <c r="C52994" s="2">
        <v>25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53445</v>
      </c>
      <c r="C52995" s="2">
        <v>23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53446</v>
      </c>
      <c r="C52996" s="2">
        <v>25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53447</v>
      </c>
      <c r="C52997" s="2">
        <v>28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53448</v>
      </c>
      <c r="C52998" s="2">
        <v>27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53449</v>
      </c>
      <c r="C52999" s="2">
        <v>27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53450</v>
      </c>
      <c r="C53000" s="2">
        <v>28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53451</v>
      </c>
      <c r="C53001" s="2">
        <v>28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53452</v>
      </c>
      <c r="C53002" s="2">
        <v>26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53453</v>
      </c>
      <c r="C53003" s="2">
        <v>19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53454</v>
      </c>
      <c r="C53004" s="2">
        <v>18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53455</v>
      </c>
      <c r="C53005" s="2">
        <v>17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53456</v>
      </c>
      <c r="C53006" s="2">
        <v>16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53457</v>
      </c>
      <c r="C53007" s="2">
        <v>21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53458</v>
      </c>
      <c r="C53008" s="2">
        <v>22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53459</v>
      </c>
      <c r="C53009" s="2">
        <v>22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53460</v>
      </c>
      <c r="C53010" s="2">
        <v>22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53461</v>
      </c>
      <c r="C53011" s="2">
        <v>18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53462</v>
      </c>
      <c r="C53012" s="2">
        <v>21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53463</v>
      </c>
      <c r="C53013" s="2">
        <v>21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53464</v>
      </c>
      <c r="C53014" s="2">
        <v>20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53465</v>
      </c>
      <c r="C53015" s="2">
        <v>19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53466</v>
      </c>
      <c r="C53016" s="2">
        <v>22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53467</v>
      </c>
      <c r="C53017" s="2">
        <v>24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53468</v>
      </c>
      <c r="C53018" s="2">
        <v>24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53469</v>
      </c>
      <c r="C53019" s="2">
        <v>32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53470</v>
      </c>
      <c r="C53020" s="2">
        <v>31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53471</v>
      </c>
      <c r="C53021" s="2">
        <v>29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53472</v>
      </c>
      <c r="C53022" s="2">
        <v>30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53473</v>
      </c>
      <c r="C53023" s="2">
        <v>25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53474</v>
      </c>
      <c r="C53024" s="2">
        <v>24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53475</v>
      </c>
      <c r="C53025" s="2">
        <v>27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53476</v>
      </c>
      <c r="C53026" s="2">
        <v>29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53477</v>
      </c>
      <c r="C53027" s="2">
        <v>21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22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22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53480</v>
      </c>
      <c r="C53030" s="2">
        <v>25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53481</v>
      </c>
      <c r="C53031" s="2">
        <v>27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53482</v>
      </c>
      <c r="C53032" s="2">
        <v>30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53483</v>
      </c>
      <c r="C53033" s="2">
        <v>30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53484</v>
      </c>
      <c r="C53034" s="2">
        <v>34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53485</v>
      </c>
      <c r="C53035" s="2">
        <v>25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53486</v>
      </c>
      <c r="C53036" s="2">
        <v>23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53487</v>
      </c>
      <c r="C53037" s="2">
        <v>23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53488</v>
      </c>
      <c r="C53038" s="2">
        <v>23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22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22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22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21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19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21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53495</v>
      </c>
      <c r="C53045" s="2">
        <v>21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28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53497</v>
      </c>
      <c r="C53047" s="2">
        <v>25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53498</v>
      </c>
      <c r="C53048" s="2">
        <v>21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53499</v>
      </c>
      <c r="C53049" s="2">
        <v>21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53500</v>
      </c>
      <c r="C53050" s="2">
        <v>23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53501</v>
      </c>
      <c r="C53051" s="2">
        <v>22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53502</v>
      </c>
      <c r="C53052" s="2">
        <v>21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53503</v>
      </c>
      <c r="C53053" s="2">
        <v>20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53504</v>
      </c>
      <c r="C53054" s="2">
        <v>21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53505</v>
      </c>
      <c r="C53055" s="2">
        <v>19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22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53507</v>
      </c>
      <c r="C53057" s="2">
        <v>23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53508</v>
      </c>
      <c r="C53058" s="2">
        <v>31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53509</v>
      </c>
      <c r="C53059" s="2">
        <v>28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24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53511</v>
      </c>
      <c r="C53061" s="2">
        <v>28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53512</v>
      </c>
      <c r="C53062" s="2">
        <v>16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53513</v>
      </c>
      <c r="C53063" s="2">
        <v>17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53514</v>
      </c>
      <c r="C53064" s="2">
        <v>17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53515</v>
      </c>
      <c r="C53065" s="2">
        <v>18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53516</v>
      </c>
      <c r="C53066" s="2">
        <v>18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53517</v>
      </c>
      <c r="C53067" s="2">
        <v>29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53518</v>
      </c>
      <c r="C53068" s="2">
        <v>29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53519</v>
      </c>
      <c r="C53069" s="2">
        <v>28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53520</v>
      </c>
      <c r="C53070" s="2">
        <v>27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53521</v>
      </c>
      <c r="C53071" s="2">
        <v>23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53522</v>
      </c>
      <c r="C53072" s="2">
        <v>17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53523</v>
      </c>
      <c r="C53073" s="2">
        <v>17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53524</v>
      </c>
      <c r="C53074" s="2">
        <v>17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53525</v>
      </c>
      <c r="C53075" s="2">
        <v>20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53526</v>
      </c>
      <c r="C53076" s="2">
        <v>18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53527</v>
      </c>
      <c r="C53077" s="2">
        <v>18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53528</v>
      </c>
      <c r="C53078" s="2">
        <v>16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53529</v>
      </c>
      <c r="C53079" s="2">
        <v>15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16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15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22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16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53534</v>
      </c>
      <c r="C53084" s="2">
        <v>17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53535</v>
      </c>
      <c r="C53085" s="2">
        <v>12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17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20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53538</v>
      </c>
      <c r="C53088" s="2">
        <v>10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53539</v>
      </c>
      <c r="C53089" s="2">
        <v>10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53540</v>
      </c>
      <c r="C53090" s="2">
        <v>11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53541</v>
      </c>
      <c r="C53091" s="2">
        <v>11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53542</v>
      </c>
      <c r="C53092" s="2">
        <v>10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53543</v>
      </c>
      <c r="C53093" s="2">
        <v>20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22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53545</v>
      </c>
      <c r="C53095" s="2">
        <v>23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53546</v>
      </c>
      <c r="C53096" s="2">
        <v>25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53547</v>
      </c>
      <c r="C53097" s="2">
        <v>25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53548</v>
      </c>
      <c r="C53098" s="2">
        <v>19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53549</v>
      </c>
      <c r="C53099" s="2">
        <v>19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53550</v>
      </c>
      <c r="C53100" s="2">
        <v>17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53551</v>
      </c>
      <c r="C53101" s="2">
        <v>18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53552</v>
      </c>
      <c r="C53102" s="2">
        <v>18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17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53554</v>
      </c>
      <c r="C53104" s="2">
        <v>19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53555</v>
      </c>
      <c r="C53105" s="2">
        <v>21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53556</v>
      </c>
      <c r="C53106" s="2">
        <v>21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53557</v>
      </c>
      <c r="C53107" s="2">
        <v>19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53558</v>
      </c>
      <c r="C53108" s="2">
        <v>22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53559</v>
      </c>
      <c r="C53109" s="2">
        <v>23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53560</v>
      </c>
      <c r="C53110" s="2">
        <v>26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53561</v>
      </c>
      <c r="C53111" s="2">
        <v>18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53562</v>
      </c>
      <c r="C53112" s="2">
        <v>19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53563</v>
      </c>
      <c r="C53113" s="2">
        <v>20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53564</v>
      </c>
      <c r="C53114" s="2">
        <v>19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53565</v>
      </c>
      <c r="C53115" s="2">
        <v>18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17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23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24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17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53570</v>
      </c>
      <c r="C53120" s="2">
        <v>17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53571</v>
      </c>
      <c r="C53121" s="2">
        <v>17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53572</v>
      </c>
      <c r="C53122" s="2">
        <v>16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53573</v>
      </c>
      <c r="C53123" s="2">
        <v>18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53574</v>
      </c>
      <c r="C53124" s="2">
        <v>17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17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53576</v>
      </c>
      <c r="C53126" s="2">
        <v>18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53577</v>
      </c>
      <c r="C53127" s="2">
        <v>20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53578</v>
      </c>
      <c r="C53128" s="2">
        <v>20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53579</v>
      </c>
      <c r="C53129" s="2">
        <v>19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53580</v>
      </c>
      <c r="C53130" s="2">
        <v>27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53581</v>
      </c>
      <c r="C53131" s="2">
        <v>29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53582</v>
      </c>
      <c r="C53132" s="2">
        <v>33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53583</v>
      </c>
      <c r="C53133" s="2">
        <v>36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19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19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20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20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20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53589</v>
      </c>
      <c r="C53139" s="2">
        <v>18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53590</v>
      </c>
      <c r="C53140" s="2">
        <v>20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53591</v>
      </c>
      <c r="C53141" s="2">
        <v>19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53592</v>
      </c>
      <c r="C53142" s="2">
        <v>21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53593</v>
      </c>
      <c r="C53143" s="2">
        <v>6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53594</v>
      </c>
      <c r="C53144" s="2">
        <v>6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53595</v>
      </c>
      <c r="C53145" s="2">
        <v>18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53596</v>
      </c>
      <c r="C53146" s="2">
        <v>15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53597</v>
      </c>
      <c r="C53147" s="2">
        <v>12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53598</v>
      </c>
      <c r="C53148" s="2">
        <v>11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53599</v>
      </c>
      <c r="C53149" s="2">
        <v>11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53600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21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16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23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53605</v>
      </c>
      <c r="C53155" s="2">
        <v>23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53606</v>
      </c>
      <c r="C53156" s="2">
        <v>18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53607</v>
      </c>
      <c r="C53157" s="2">
        <v>20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53608</v>
      </c>
      <c r="C53158" s="2">
        <v>19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53609</v>
      </c>
      <c r="C53159" s="2">
        <v>20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19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24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53612</v>
      </c>
      <c r="C53162" s="2">
        <v>23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27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53614</v>
      </c>
      <c r="C53164" s="2">
        <v>28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53615</v>
      </c>
      <c r="C53165" s="2">
        <v>27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53616</v>
      </c>
      <c r="C53166" s="2">
        <v>24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22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24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53619</v>
      </c>
      <c r="C53169" s="2">
        <v>22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22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53621</v>
      </c>
      <c r="C53171" s="2">
        <v>12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15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17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19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53625</v>
      </c>
      <c r="C53175" s="2">
        <v>19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53626</v>
      </c>
      <c r="C53176" s="2">
        <v>18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53627</v>
      </c>
      <c r="C53177" s="2">
        <v>15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53628</v>
      </c>
      <c r="C53178" s="2">
        <v>12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53629</v>
      </c>
      <c r="C53179" s="2">
        <v>7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53630</v>
      </c>
      <c r="C53180" s="2">
        <v>6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53631</v>
      </c>
      <c r="C53181" s="2">
        <v>10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53632</v>
      </c>
      <c r="C53182" s="2">
        <v>12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53633</v>
      </c>
      <c r="C53183" s="2">
        <v>15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53634</v>
      </c>
      <c r="C53184" s="2">
        <v>17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53635</v>
      </c>
      <c r="C53185" s="2">
        <v>22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53636</v>
      </c>
      <c r="C53186" s="2">
        <v>22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53637</v>
      </c>
      <c r="C53187" s="2">
        <v>21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53638</v>
      </c>
      <c r="C53188" s="2">
        <v>25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53640</v>
      </c>
      <c r="C53190" s="2">
        <v>19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53641</v>
      </c>
      <c r="C53191" s="2">
        <v>26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53642</v>
      </c>
      <c r="C53192" s="2">
        <v>16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53643</v>
      </c>
      <c r="C53193" s="2">
        <v>16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53644</v>
      </c>
      <c r="C53194" s="2">
        <v>17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53645</v>
      </c>
      <c r="C53195" s="2">
        <v>17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17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15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17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53649</v>
      </c>
      <c r="C53199" s="2">
        <v>19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53650</v>
      </c>
      <c r="C53200" s="2">
        <v>18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53651</v>
      </c>
      <c r="C53201" s="2">
        <v>16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53652</v>
      </c>
      <c r="C53202" s="2">
        <v>16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53653</v>
      </c>
      <c r="C53203" s="2">
        <v>18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53654</v>
      </c>
      <c r="C53204" s="2">
        <v>16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53655</v>
      </c>
      <c r="C53205" s="2">
        <v>16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53656</v>
      </c>
      <c r="C53206" s="2">
        <v>22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53657</v>
      </c>
      <c r="C53207" s="2">
        <v>23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25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53659</v>
      </c>
      <c r="C53209" s="2">
        <v>21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53660</v>
      </c>
      <c r="C53210" s="2">
        <v>18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30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28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53663</v>
      </c>
      <c r="C53213" s="2">
        <v>24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53664</v>
      </c>
      <c r="C53214" s="2">
        <v>24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53665</v>
      </c>
      <c r="C53215" s="2">
        <v>22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53666</v>
      </c>
      <c r="C53216" s="2">
        <v>14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53667</v>
      </c>
      <c r="C53217" s="2">
        <v>15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53668</v>
      </c>
      <c r="C53218" s="2">
        <v>16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53669</v>
      </c>
      <c r="C53219" s="2">
        <v>16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53670</v>
      </c>
      <c r="C53220" s="2">
        <v>17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53671</v>
      </c>
      <c r="C53221" s="2">
        <v>15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53672</v>
      </c>
      <c r="C53222" s="2">
        <v>16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53673</v>
      </c>
      <c r="C53223" s="2">
        <v>15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53674</v>
      </c>
      <c r="C53224" s="2">
        <v>18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53675</v>
      </c>
      <c r="C53225" s="2">
        <v>18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53676</v>
      </c>
      <c r="C53226" s="2">
        <v>18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53677</v>
      </c>
      <c r="C53227" s="2">
        <v>23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53678</v>
      </c>
      <c r="C53228" s="2">
        <v>28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53679</v>
      </c>
      <c r="C53229" s="2">
        <v>26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53681</v>
      </c>
      <c r="C53231" s="2">
        <v>22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53682</v>
      </c>
      <c r="C53232" s="2">
        <v>23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53683</v>
      </c>
      <c r="C53233" s="2">
        <v>23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53684</v>
      </c>
      <c r="C53234" s="2">
        <v>22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53685</v>
      </c>
      <c r="C53235" s="2">
        <v>22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53686</v>
      </c>
      <c r="C53236" s="2">
        <v>22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53687</v>
      </c>
      <c r="C53237" s="2">
        <v>22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53688</v>
      </c>
      <c r="C53238" s="2">
        <v>23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53689</v>
      </c>
      <c r="C53239" s="2">
        <v>26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53690</v>
      </c>
      <c r="C53240" s="2">
        <v>16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53691</v>
      </c>
      <c r="C53241" s="2">
        <v>20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53692</v>
      </c>
      <c r="C53242" s="2">
        <v>15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53693</v>
      </c>
      <c r="C53243" s="2">
        <v>11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53694</v>
      </c>
      <c r="C53244" s="2">
        <v>16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53695</v>
      </c>
      <c r="C53245" s="2">
        <v>25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53696</v>
      </c>
      <c r="C53246" s="2">
        <v>25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53697</v>
      </c>
      <c r="C53247" s="2">
        <v>25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53698</v>
      </c>
      <c r="C53248" s="2">
        <v>24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53700</v>
      </c>
      <c r="C53250" s="2">
        <v>20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53701</v>
      </c>
      <c r="C53251" s="2">
        <v>17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53702</v>
      </c>
      <c r="C53252" s="2">
        <v>19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21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26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26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53706</v>
      </c>
      <c r="C53256" s="2">
        <v>18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53707</v>
      </c>
      <c r="C53257" s="2">
        <v>19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53708</v>
      </c>
      <c r="C53258" s="2">
        <v>20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53709</v>
      </c>
      <c r="C53259" s="2">
        <v>19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53710</v>
      </c>
      <c r="C53260" s="2">
        <v>17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53711</v>
      </c>
      <c r="C53261" s="2">
        <v>15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53712</v>
      </c>
      <c r="C53262" s="2">
        <v>17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53713</v>
      </c>
      <c r="C53263" s="2">
        <v>18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53714</v>
      </c>
      <c r="C53264" s="2">
        <v>18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53715</v>
      </c>
      <c r="C53265" s="2">
        <v>20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53716</v>
      </c>
      <c r="C53266" s="2">
        <v>19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53717</v>
      </c>
      <c r="C53267" s="2">
        <v>19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53718</v>
      </c>
      <c r="C53268" s="2">
        <v>17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53719</v>
      </c>
      <c r="C53269" s="2">
        <v>19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53720</v>
      </c>
      <c r="C53270" s="2">
        <v>21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23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18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53723</v>
      </c>
      <c r="C53273" s="2">
        <v>23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53724</v>
      </c>
      <c r="C53274" s="2">
        <v>21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53725</v>
      </c>
      <c r="C53275" s="2">
        <v>22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21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22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53728</v>
      </c>
      <c r="C53278" s="2">
        <v>24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53729</v>
      </c>
      <c r="C53279" s="2">
        <v>22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53730</v>
      </c>
      <c r="C53280" s="2">
        <v>35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53731</v>
      </c>
      <c r="C53281" s="2">
        <v>35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53732</v>
      </c>
      <c r="C53282" s="2">
        <v>32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53733</v>
      </c>
      <c r="C53283" s="2">
        <v>25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53734</v>
      </c>
      <c r="C53284" s="2">
        <v>15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53735</v>
      </c>
      <c r="C53285" s="2">
        <v>20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53736</v>
      </c>
      <c r="C53286" s="2">
        <v>20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53737</v>
      </c>
      <c r="C53287" s="2">
        <v>19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53738</v>
      </c>
      <c r="C53288" s="2">
        <v>21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53739</v>
      </c>
      <c r="C53289" s="2">
        <v>20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53740</v>
      </c>
      <c r="C53290" s="2">
        <v>23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53741</v>
      </c>
      <c r="C53291" s="2">
        <v>23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53742</v>
      </c>
      <c r="C53292" s="2">
        <v>23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53743</v>
      </c>
      <c r="C53293" s="2">
        <v>20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53744</v>
      </c>
      <c r="C53294" s="2">
        <v>20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53745</v>
      </c>
      <c r="C53295" s="2">
        <v>22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53746</v>
      </c>
      <c r="C53296" s="2">
        <v>21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53747</v>
      </c>
      <c r="C53297" s="2">
        <v>23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53748</v>
      </c>
      <c r="C53298" s="2">
        <v>24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53750</v>
      </c>
      <c r="C53300" s="2">
        <v>26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53751</v>
      </c>
      <c r="C53301" s="2">
        <v>21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53752</v>
      </c>
      <c r="C53302" s="2">
        <v>21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53753</v>
      </c>
      <c r="C53303" s="2">
        <v>22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53754</v>
      </c>
      <c r="C53304" s="2">
        <v>22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53755</v>
      </c>
      <c r="C53305" s="2">
        <v>29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53756</v>
      </c>
      <c r="C53306" s="2">
        <v>27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53757</v>
      </c>
      <c r="C53307" s="2">
        <v>21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53758</v>
      </c>
      <c r="C53308" s="2">
        <v>27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17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17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53761</v>
      </c>
      <c r="C53311" s="2">
        <v>16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53762</v>
      </c>
      <c r="C53312" s="2">
        <v>16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53763</v>
      </c>
      <c r="C53313" s="2">
        <v>16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53764</v>
      </c>
      <c r="C53314" s="2">
        <v>15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53765</v>
      </c>
      <c r="C53315" s="2">
        <v>14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53766</v>
      </c>
      <c r="C53316" s="2">
        <v>14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53767</v>
      </c>
      <c r="C53317" s="2">
        <v>15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53768</v>
      </c>
      <c r="C53318" s="2">
        <v>16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53769</v>
      </c>
      <c r="C53319" s="2">
        <v>17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16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53771</v>
      </c>
      <c r="C53321" s="2">
        <v>14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53772</v>
      </c>
      <c r="C53322" s="2">
        <v>16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53773</v>
      </c>
      <c r="C53323" s="2">
        <v>17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53774</v>
      </c>
      <c r="C53324" s="2">
        <v>25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53775</v>
      </c>
      <c r="C53325" s="2">
        <v>20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53776</v>
      </c>
      <c r="C53326" s="2">
        <v>18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53777</v>
      </c>
      <c r="C53327" s="2">
        <v>19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53778</v>
      </c>
      <c r="C53328" s="2">
        <v>11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53779</v>
      </c>
      <c r="C53329" s="2">
        <v>10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53780</v>
      </c>
      <c r="C53330" s="2">
        <v>17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53781</v>
      </c>
      <c r="C53331" s="2">
        <v>22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53782</v>
      </c>
      <c r="C53332" s="2">
        <v>22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53783</v>
      </c>
      <c r="C53333" s="2">
        <v>10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53784</v>
      </c>
      <c r="C53334" s="2">
        <v>17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20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16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53787</v>
      </c>
      <c r="C53337" s="2">
        <v>17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53788</v>
      </c>
      <c r="C53338" s="2">
        <v>20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15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15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53791</v>
      </c>
      <c r="C53341" s="2">
        <v>16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16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53793</v>
      </c>
      <c r="C53343" s="2">
        <v>15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53794</v>
      </c>
      <c r="C53344" s="2">
        <v>15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53795</v>
      </c>
      <c r="C53345" s="2">
        <v>14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20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15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53799</v>
      </c>
      <c r="C53349" s="2">
        <v>18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53800</v>
      </c>
      <c r="C53350" s="2">
        <v>17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53801</v>
      </c>
      <c r="C53351" s="2">
        <v>16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53802</v>
      </c>
      <c r="C53352" s="2">
        <v>16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53803</v>
      </c>
      <c r="C53353" s="2">
        <v>19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15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53805</v>
      </c>
      <c r="C53355" s="2">
        <v>12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53806</v>
      </c>
      <c r="C53356" s="2">
        <v>10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53807</v>
      </c>
      <c r="C53357" s="2">
        <v>14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12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53809</v>
      </c>
      <c r="C53359" s="2">
        <v>13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53810</v>
      </c>
      <c r="C53360" s="2">
        <v>20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53811</v>
      </c>
      <c r="C53361" s="2">
        <v>21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53812</v>
      </c>
      <c r="C53362" s="2">
        <v>22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53813</v>
      </c>
      <c r="C53363" s="2">
        <v>22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14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53815</v>
      </c>
      <c r="C53365" s="2">
        <v>14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14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53817</v>
      </c>
      <c r="C53367" s="2">
        <v>14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53819</v>
      </c>
      <c r="C53369" s="2">
        <v>28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53820</v>
      </c>
      <c r="C53370" s="2">
        <v>29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53821</v>
      </c>
      <c r="C53371" s="2">
        <v>27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53822</v>
      </c>
      <c r="C53372" s="2">
        <v>30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53823</v>
      </c>
      <c r="C53373" s="2">
        <v>30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53824</v>
      </c>
      <c r="C53374" s="2">
        <v>24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53825</v>
      </c>
      <c r="C53375" s="2">
        <v>26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53826</v>
      </c>
      <c r="C53376" s="2">
        <v>28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25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26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26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25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53831</v>
      </c>
      <c r="C53381" s="2">
        <v>14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53832</v>
      </c>
      <c r="C53382" s="2">
        <v>15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53833</v>
      </c>
      <c r="C53383" s="2">
        <v>16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53834</v>
      </c>
      <c r="C53384" s="2">
        <v>15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53835</v>
      </c>
      <c r="C53385" s="2">
        <v>13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53836</v>
      </c>
      <c r="C53386" s="2">
        <v>13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53837</v>
      </c>
      <c r="C53387" s="2">
        <v>13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53838</v>
      </c>
      <c r="C53388" s="2">
        <v>13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53839</v>
      </c>
      <c r="C53389" s="2">
        <v>30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53840</v>
      </c>
      <c r="C53390" s="2">
        <v>27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53841</v>
      </c>
      <c r="C53391" s="2">
        <v>26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25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53843</v>
      </c>
      <c r="C53393" s="2">
        <v>24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53844</v>
      </c>
      <c r="C53394" s="2">
        <v>23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53845</v>
      </c>
      <c r="C53395" s="2">
        <v>26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53847</v>
      </c>
      <c r="C53397" s="2">
        <v>21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53848</v>
      </c>
      <c r="C53398" s="2">
        <v>20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53849</v>
      </c>
      <c r="C53399" s="2">
        <v>19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53850</v>
      </c>
      <c r="C53400" s="2">
        <v>19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53851</v>
      </c>
      <c r="C53401" s="2">
        <v>19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20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28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26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53855</v>
      </c>
      <c r="C53405" s="2">
        <v>25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53856</v>
      </c>
      <c r="C53406" s="2">
        <v>25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53857</v>
      </c>
      <c r="C53407" s="2">
        <v>19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53858</v>
      </c>
      <c r="C53408" s="2">
        <v>18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53859</v>
      </c>
      <c r="C53409" s="2">
        <v>17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53860</v>
      </c>
      <c r="C53410" s="2">
        <v>19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53861</v>
      </c>
      <c r="C53411" s="2">
        <v>23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53862</v>
      </c>
      <c r="C53412" s="2">
        <v>16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53863</v>
      </c>
      <c r="C53413" s="2">
        <v>19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53864</v>
      </c>
      <c r="C53414" s="2">
        <v>16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53865</v>
      </c>
      <c r="C53415" s="2">
        <v>18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53866</v>
      </c>
      <c r="C53416" s="2">
        <v>18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53868</v>
      </c>
      <c r="C53418" s="2">
        <v>21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53869</v>
      </c>
      <c r="C53419" s="2">
        <v>20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21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53871</v>
      </c>
      <c r="C53421" s="2">
        <v>21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53872</v>
      </c>
      <c r="C53422" s="2">
        <v>23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53873</v>
      </c>
      <c r="C53423" s="2">
        <v>24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53874</v>
      </c>
      <c r="C53424" s="2">
        <v>24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53875</v>
      </c>
      <c r="C53425" s="2">
        <v>29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53876</v>
      </c>
      <c r="C53426" s="2">
        <v>31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53877</v>
      </c>
      <c r="C53427" s="2">
        <v>30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53878</v>
      </c>
      <c r="C53428" s="2">
        <v>32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53879</v>
      </c>
      <c r="C53429" s="2">
        <v>31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53880</v>
      </c>
      <c r="C53430" s="2">
        <v>39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53881</v>
      </c>
      <c r="C53431" s="2">
        <v>27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53883</v>
      </c>
      <c r="C53433" s="2">
        <v>27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53884</v>
      </c>
      <c r="C53434" s="2">
        <v>26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53885</v>
      </c>
      <c r="C53435" s="2">
        <v>29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53886</v>
      </c>
      <c r="C53436" s="2">
        <v>29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53887</v>
      </c>
      <c r="C53437" s="2">
        <v>28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53888</v>
      </c>
      <c r="C53438" s="2">
        <v>12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53889</v>
      </c>
      <c r="C53439" s="2">
        <v>13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53890</v>
      </c>
      <c r="C53440" s="2">
        <v>15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53891</v>
      </c>
      <c r="C53441" s="2">
        <v>15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53892</v>
      </c>
      <c r="C53442" s="2">
        <v>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14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53895</v>
      </c>
      <c r="C53445" s="2">
        <v>17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19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53897</v>
      </c>
      <c r="C53447" s="2">
        <v>19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53898</v>
      </c>
      <c r="C53448" s="2">
        <v>22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53899</v>
      </c>
      <c r="C53449" s="2">
        <v>17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53900</v>
      </c>
      <c r="C53450" s="2">
        <v>18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53901</v>
      </c>
      <c r="C53451" s="2">
        <v>21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53902</v>
      </c>
      <c r="C53452" s="2">
        <v>16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53903</v>
      </c>
      <c r="C53453" s="2">
        <v>17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53904</v>
      </c>
      <c r="C53454" s="2">
        <v>18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53905</v>
      </c>
      <c r="C53455" s="2">
        <v>18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53906</v>
      </c>
      <c r="C53456" s="2">
        <v>18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53907</v>
      </c>
      <c r="C53457" s="2">
        <v>18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53908</v>
      </c>
      <c r="C53458" s="2">
        <v>15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53909</v>
      </c>
      <c r="C53459" s="2">
        <v>14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53910</v>
      </c>
      <c r="C53460" s="2">
        <v>19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53911</v>
      </c>
      <c r="C53461" s="2">
        <v>20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53912</v>
      </c>
      <c r="C53462" s="2">
        <v>20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53913</v>
      </c>
      <c r="C53463" s="2">
        <v>20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53914</v>
      </c>
      <c r="C53464" s="2">
        <v>19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53915</v>
      </c>
      <c r="C53465" s="2">
        <v>22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53916</v>
      </c>
      <c r="C53466" s="2">
        <v>27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53917</v>
      </c>
      <c r="C53467" s="2">
        <v>13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53918</v>
      </c>
      <c r="C53468" s="2">
        <v>10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53919</v>
      </c>
      <c r="C53469" s="2">
        <v>10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53920</v>
      </c>
      <c r="C53470" s="2">
        <v>9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53921</v>
      </c>
      <c r="C53471" s="2">
        <v>9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53922</v>
      </c>
      <c r="C53472" s="2">
        <v>7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53923</v>
      </c>
      <c r="C53473" s="2">
        <v>30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53924</v>
      </c>
      <c r="C53474" s="2">
        <v>35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53925</v>
      </c>
      <c r="C53475" s="2">
        <v>28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53926</v>
      </c>
      <c r="C53476" s="2">
        <v>27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53927</v>
      </c>
      <c r="C53477" s="2">
        <v>26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53928</v>
      </c>
      <c r="C53478" s="2">
        <v>24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53929</v>
      </c>
      <c r="C53479" s="2">
        <v>22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53930</v>
      </c>
      <c r="C53480" s="2">
        <v>22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53931</v>
      </c>
      <c r="C53481" s="2">
        <v>18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53932</v>
      </c>
      <c r="C53482" s="2">
        <v>18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53933</v>
      </c>
      <c r="C53483" s="2">
        <v>20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53934</v>
      </c>
      <c r="C53484" s="2">
        <v>22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53935</v>
      </c>
      <c r="C53485" s="2">
        <v>17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53936</v>
      </c>
      <c r="C53486" s="2">
        <v>16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53937</v>
      </c>
      <c r="C53487" s="2">
        <v>16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53938</v>
      </c>
      <c r="C53488" s="2">
        <v>18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18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53941</v>
      </c>
      <c r="C53491" s="2">
        <v>28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53942</v>
      </c>
      <c r="C53492" s="2">
        <v>29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53943</v>
      </c>
      <c r="C53493" s="2">
        <v>32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53944</v>
      </c>
      <c r="C53494" s="2">
        <v>24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53945</v>
      </c>
      <c r="C53495" s="2">
        <v>26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53946</v>
      </c>
      <c r="C53496" s="2">
        <v>25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53947</v>
      </c>
      <c r="C53497" s="2">
        <v>22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53948</v>
      </c>
      <c r="C53498" s="2">
        <v>20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53949</v>
      </c>
      <c r="C53499" s="2">
        <v>19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53950</v>
      </c>
      <c r="C53500" s="2">
        <v>17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53951</v>
      </c>
      <c r="C53501" s="2">
        <v>15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53952</v>
      </c>
      <c r="C53502" s="2">
        <v>13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53953</v>
      </c>
      <c r="C53503" s="2">
        <v>15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53954</v>
      </c>
      <c r="C53504" s="2">
        <v>12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53955</v>
      </c>
      <c r="C53505" s="2">
        <v>14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53956</v>
      </c>
      <c r="C53506" s="2">
        <v>15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53957</v>
      </c>
      <c r="C53507" s="2">
        <v>16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53958</v>
      </c>
      <c r="C53508" s="2">
        <v>18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53959</v>
      </c>
      <c r="C53509" s="2">
        <v>14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53960</v>
      </c>
      <c r="C53510" s="2">
        <v>15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16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5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16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17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16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53966</v>
      </c>
      <c r="C53516" s="2">
        <v>14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53967</v>
      </c>
      <c r="C53517" s="2">
        <v>12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10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15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53970</v>
      </c>
      <c r="C53520" s="2">
        <v>10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53971</v>
      </c>
      <c r="C53521" s="2">
        <v>10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53972</v>
      </c>
      <c r="C53522" s="2">
        <v>15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53973</v>
      </c>
      <c r="C53523" s="2">
        <v>16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53974</v>
      </c>
      <c r="C53524" s="2">
        <v>13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30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29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26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53978</v>
      </c>
      <c r="C53528" s="2">
        <v>22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53979</v>
      </c>
      <c r="C53529" s="2">
        <v>21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53981</v>
      </c>
      <c r="C53531" s="2">
        <v>20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22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53983</v>
      </c>
      <c r="C53533" s="2">
        <v>23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53984</v>
      </c>
      <c r="C53534" s="2">
        <v>19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17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53986</v>
      </c>
      <c r="C53536" s="2">
        <v>14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14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14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27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26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27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53992</v>
      </c>
      <c r="C53542" s="2">
        <v>17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53993</v>
      </c>
      <c r="C53543" s="2">
        <v>16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53994</v>
      </c>
      <c r="C53544" s="2">
        <v>16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53995</v>
      </c>
      <c r="C53545" s="2">
        <v>17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53996</v>
      </c>
      <c r="C53546" s="2">
        <v>17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53997</v>
      </c>
      <c r="C53547" s="2">
        <v>17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53998</v>
      </c>
      <c r="C53548" s="2">
        <v>16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53999</v>
      </c>
      <c r="C53549" s="2">
        <v>20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54000</v>
      </c>
      <c r="C53550" s="2">
        <v>20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54001</v>
      </c>
      <c r="C53551" s="2">
        <v>22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54002</v>
      </c>
      <c r="C53552" s="2">
        <v>18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54003</v>
      </c>
      <c r="C53553" s="2">
        <v>19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54004</v>
      </c>
      <c r="C53554" s="2">
        <v>20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54005</v>
      </c>
      <c r="C53555" s="2">
        <v>20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54006</v>
      </c>
      <c r="C53556" s="2">
        <v>14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17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15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54009</v>
      </c>
      <c r="C53559" s="2">
        <v>14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54010</v>
      </c>
      <c r="C53560" s="2">
        <v>13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54011</v>
      </c>
      <c r="C53561" s="2">
        <v>12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54012</v>
      </c>
      <c r="C53562" s="2">
        <v>20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54013</v>
      </c>
      <c r="C53563" s="2">
        <v>13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54014</v>
      </c>
      <c r="C53564" s="2">
        <v>10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54015</v>
      </c>
      <c r="C53565" s="2">
        <v>12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54016</v>
      </c>
      <c r="C53566" s="2">
        <v>27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54017</v>
      </c>
      <c r="C53567" s="2">
        <v>24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54018</v>
      </c>
      <c r="C53568" s="2">
        <v>26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54019</v>
      </c>
      <c r="C53569" s="2">
        <v>24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54020</v>
      </c>
      <c r="C53570" s="2">
        <v>24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54021</v>
      </c>
      <c r="C53571" s="2">
        <v>20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54022</v>
      </c>
      <c r="C53572" s="2">
        <v>15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54023</v>
      </c>
      <c r="C53573" s="2">
        <v>15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54024</v>
      </c>
      <c r="C53574" s="2">
        <v>16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54025</v>
      </c>
      <c r="C53575" s="2">
        <v>17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27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54027</v>
      </c>
      <c r="C53577" s="2">
        <v>30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34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54029</v>
      </c>
      <c r="C53579" s="2">
        <v>20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54030</v>
      </c>
      <c r="C53580" s="2">
        <v>21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54031</v>
      </c>
      <c r="C53581" s="2">
        <v>22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54032</v>
      </c>
      <c r="C53582" s="2">
        <v>21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54033</v>
      </c>
      <c r="C53583" s="2">
        <v>20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54034</v>
      </c>
      <c r="C53584" s="2">
        <v>19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54035</v>
      </c>
      <c r="C53585" s="2">
        <v>20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54036</v>
      </c>
      <c r="C53586" s="2">
        <v>21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54037</v>
      </c>
      <c r="C53587" s="2">
        <v>21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54038</v>
      </c>
      <c r="C53588" s="2">
        <v>21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54039</v>
      </c>
      <c r="C53589" s="2">
        <v>23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54040</v>
      </c>
      <c r="C53590" s="2">
        <v>17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54041</v>
      </c>
      <c r="C53591" s="2">
        <v>17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54042</v>
      </c>
      <c r="C53592" s="2">
        <v>16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54043</v>
      </c>
      <c r="C53593" s="2">
        <v>13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54044</v>
      </c>
      <c r="C53594" s="2">
        <v>8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54045</v>
      </c>
      <c r="C53595" s="2">
        <v>10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54046</v>
      </c>
      <c r="C53596" s="2">
        <v>12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54047</v>
      </c>
      <c r="C53597" s="2">
        <v>17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54048</v>
      </c>
      <c r="C53598" s="2">
        <v>18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54049</v>
      </c>
      <c r="C53599" s="2">
        <v>19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54050</v>
      </c>
      <c r="C53600" s="2">
        <v>17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16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54052</v>
      </c>
      <c r="C53602" s="2">
        <v>16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54053</v>
      </c>
      <c r="C53603" s="2">
        <v>17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54054</v>
      </c>
      <c r="C53604" s="2">
        <v>17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19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54056</v>
      </c>
      <c r="C53606" s="2">
        <v>17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54057</v>
      </c>
      <c r="C53607" s="2">
        <v>19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54058</v>
      </c>
      <c r="C53608" s="2">
        <v>21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54059</v>
      </c>
      <c r="C53609" s="2">
        <v>18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54060</v>
      </c>
      <c r="C53610" s="2">
        <v>19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54061</v>
      </c>
      <c r="C53611" s="2">
        <v>27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54062</v>
      </c>
      <c r="C53612" s="2">
        <v>27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54063</v>
      </c>
      <c r="C53613" s="2">
        <v>26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27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27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26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54067</v>
      </c>
      <c r="C53617" s="2">
        <v>25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54068</v>
      </c>
      <c r="C53618" s="2">
        <v>26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54069</v>
      </c>
      <c r="C53619" s="2">
        <v>25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54070</v>
      </c>
      <c r="C53620" s="2">
        <v>17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54071</v>
      </c>
      <c r="C53621" s="2">
        <v>18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54072</v>
      </c>
      <c r="C53622" s="2">
        <v>20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54073</v>
      </c>
      <c r="C53623" s="2">
        <v>23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54074</v>
      </c>
      <c r="C53624" s="2">
        <v>23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54075</v>
      </c>
      <c r="C53625" s="2">
        <v>23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54076</v>
      </c>
      <c r="C53626" s="2">
        <v>26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54077</v>
      </c>
      <c r="C53627" s="2">
        <v>25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54078</v>
      </c>
      <c r="C53628" s="2">
        <v>24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54079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25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54081</v>
      </c>
      <c r="C53631" s="2">
        <v>25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54082</v>
      </c>
      <c r="C53632" s="2">
        <v>31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54083</v>
      </c>
      <c r="C53633" s="2">
        <v>22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54084</v>
      </c>
      <c r="C53634" s="2">
        <v>23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54085</v>
      </c>
      <c r="C53635" s="2">
        <v>23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27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54088</v>
      </c>
      <c r="C53638" s="2">
        <v>26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54090</v>
      </c>
      <c r="C53640" s="2">
        <v>23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54091</v>
      </c>
      <c r="C53641" s="2">
        <v>22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54092</v>
      </c>
      <c r="C53642" s="2">
        <v>22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54093</v>
      </c>
      <c r="C53643" s="2">
        <v>24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54094</v>
      </c>
      <c r="C53644" s="2">
        <v>26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54095</v>
      </c>
      <c r="C53645" s="2">
        <v>23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54096</v>
      </c>
      <c r="C53646" s="2">
        <v>26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54097</v>
      </c>
      <c r="C53647" s="2">
        <v>25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54098</v>
      </c>
      <c r="C53648" s="2">
        <v>24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54099</v>
      </c>
      <c r="C53649" s="2">
        <v>24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54100</v>
      </c>
      <c r="C53650" s="2">
        <v>26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54101</v>
      </c>
      <c r="C53651" s="2">
        <v>20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54102</v>
      </c>
      <c r="C53652" s="2">
        <v>21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54103</v>
      </c>
      <c r="C53653" s="2">
        <v>21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54104</v>
      </c>
      <c r="C53654" s="2">
        <v>19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19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26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29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54108</v>
      </c>
      <c r="C53658" s="2">
        <v>23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54109</v>
      </c>
      <c r="C53659" s="2">
        <v>26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54110</v>
      </c>
      <c r="C53660" s="2">
        <v>16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18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11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54113</v>
      </c>
      <c r="C53663" s="2">
        <v>15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54114</v>
      </c>
      <c r="C53664" s="2">
        <v>14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54115</v>
      </c>
      <c r="C53665" s="2">
        <v>14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54116</v>
      </c>
      <c r="C53666" s="2">
        <v>14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54117</v>
      </c>
      <c r="C53667" s="2">
        <v>14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54118</v>
      </c>
      <c r="C53668" s="2">
        <v>22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54119</v>
      </c>
      <c r="C53669" s="2">
        <v>22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54120</v>
      </c>
      <c r="C53670" s="2">
        <v>21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54121</v>
      </c>
      <c r="C53671" s="2">
        <v>19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54122</v>
      </c>
      <c r="C53672" s="2">
        <v>18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54123</v>
      </c>
      <c r="C53673" s="2">
        <v>18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54124</v>
      </c>
      <c r="C53674" s="2">
        <v>17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54125</v>
      </c>
      <c r="C53675" s="2">
        <v>16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54126</v>
      </c>
      <c r="C53676" s="2">
        <v>17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54127</v>
      </c>
      <c r="C53677" s="2">
        <v>16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54128</v>
      </c>
      <c r="C53678" s="2">
        <v>15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54129</v>
      </c>
      <c r="C53679" s="2">
        <v>15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54130</v>
      </c>
      <c r="C53680" s="2">
        <v>14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54131</v>
      </c>
      <c r="C53681" s="2">
        <v>14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54132</v>
      </c>
      <c r="C53682" s="2">
        <v>17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54133</v>
      </c>
      <c r="C53683" s="2">
        <v>18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54134</v>
      </c>
      <c r="C53684" s="2">
        <v>19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54135</v>
      </c>
      <c r="C53685" s="2">
        <v>21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23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21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54139</v>
      </c>
      <c r="C53689" s="2">
        <v>22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54140</v>
      </c>
      <c r="C53690" s="2">
        <v>22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54141</v>
      </c>
      <c r="C53691" s="2">
        <v>21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20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54143</v>
      </c>
      <c r="C53693" s="2">
        <v>16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54144</v>
      </c>
      <c r="C53694" s="2">
        <v>15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54145</v>
      </c>
      <c r="C53695" s="2">
        <v>14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54146</v>
      </c>
      <c r="C53696" s="2">
        <v>15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54147</v>
      </c>
      <c r="C53697" s="2">
        <v>15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54148</v>
      </c>
      <c r="C53698" s="2">
        <v>17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54149</v>
      </c>
      <c r="C53699" s="2">
        <v>17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54150</v>
      </c>
      <c r="C53700" s="2">
        <v>20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54151</v>
      </c>
      <c r="C53701" s="2">
        <v>22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54152</v>
      </c>
      <c r="C53702" s="2">
        <v>23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54153</v>
      </c>
      <c r="C53703" s="2">
        <v>25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54154</v>
      </c>
      <c r="C53704" s="2">
        <v>25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23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23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21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54158</v>
      </c>
      <c r="C53708" s="2">
        <v>20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54159</v>
      </c>
      <c r="C53709" s="2">
        <v>21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54160</v>
      </c>
      <c r="C53710" s="2">
        <v>22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54161</v>
      </c>
      <c r="C53711" s="2">
        <v>28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54162</v>
      </c>
      <c r="C53712" s="2">
        <v>28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54163</v>
      </c>
      <c r="C53713" s="2">
        <v>27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54164</v>
      </c>
      <c r="C53714" s="2">
        <v>23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54165</v>
      </c>
      <c r="C53715" s="2">
        <v>23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54166</v>
      </c>
      <c r="C53716" s="2">
        <v>22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54167</v>
      </c>
      <c r="C53717" s="2">
        <v>21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54168</v>
      </c>
      <c r="C53718" s="2">
        <v>20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54169</v>
      </c>
      <c r="C53719" s="2">
        <v>22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54170</v>
      </c>
      <c r="C53720" s="2">
        <v>23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54172</v>
      </c>
      <c r="C53722" s="2">
        <v>29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54173</v>
      </c>
      <c r="C53723" s="2">
        <v>20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54174</v>
      </c>
      <c r="C53724" s="2">
        <v>22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54175</v>
      </c>
      <c r="C53725" s="2">
        <v>23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54176</v>
      </c>
      <c r="C53726" s="2">
        <v>22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17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17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18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54181</v>
      </c>
      <c r="C53731" s="2">
        <v>21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54182</v>
      </c>
      <c r="C53732" s="2">
        <v>20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54183</v>
      </c>
      <c r="C53733" s="2">
        <v>21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20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20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54186</v>
      </c>
      <c r="C53736" s="2">
        <v>19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54187</v>
      </c>
      <c r="C53737" s="2">
        <v>20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54188</v>
      </c>
      <c r="C53738" s="2">
        <v>19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54189</v>
      </c>
      <c r="C53739" s="2">
        <v>21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54190</v>
      </c>
      <c r="C53740" s="2">
        <v>20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54191</v>
      </c>
      <c r="C53741" s="2">
        <v>21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20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20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54194</v>
      </c>
      <c r="C53744" s="2">
        <v>25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25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26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26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25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24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22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20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54202</v>
      </c>
      <c r="C53752" s="2">
        <v>20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54203</v>
      </c>
      <c r="C53753" s="2">
        <v>18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54204</v>
      </c>
      <c r="C53754" s="2">
        <v>17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54205</v>
      </c>
      <c r="C53755" s="2">
        <v>16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54206</v>
      </c>
      <c r="C53756" s="2">
        <v>22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54207</v>
      </c>
      <c r="C53757" s="2">
        <v>21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54208</v>
      </c>
      <c r="C53758" s="2">
        <v>22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54209</v>
      </c>
      <c r="C53759" s="2">
        <v>17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54210</v>
      </c>
      <c r="C53760" s="2">
        <v>19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54211</v>
      </c>
      <c r="C53761" s="2">
        <v>20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54212</v>
      </c>
      <c r="C53762" s="2">
        <v>15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54213</v>
      </c>
      <c r="C53763" s="2">
        <v>19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54214</v>
      </c>
      <c r="C53764" s="2">
        <v>24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54215</v>
      </c>
      <c r="C53765" s="2">
        <v>27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33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54218</v>
      </c>
      <c r="C53768" s="2">
        <v>19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54219</v>
      </c>
      <c r="C53769" s="2">
        <v>21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54220</v>
      </c>
      <c r="C53770" s="2">
        <v>21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54221</v>
      </c>
      <c r="C53771" s="2">
        <v>22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22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54223</v>
      </c>
      <c r="C53773" s="2">
        <v>22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54224</v>
      </c>
      <c r="C53774" s="2">
        <v>21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54225</v>
      </c>
      <c r="C53775" s="2">
        <v>22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54226</v>
      </c>
      <c r="C53776" s="2">
        <v>22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54227</v>
      </c>
      <c r="C53777" s="2">
        <v>22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54228</v>
      </c>
      <c r="C53778" s="2">
        <v>26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54229</v>
      </c>
      <c r="C53779" s="2">
        <v>24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54230</v>
      </c>
      <c r="C53780" s="2">
        <v>23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54231</v>
      </c>
      <c r="C53781" s="2">
        <v>22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54232</v>
      </c>
      <c r="C53782" s="2">
        <v>20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54233</v>
      </c>
      <c r="C53783" s="2">
        <v>17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54234</v>
      </c>
      <c r="C53784" s="2">
        <v>17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54235</v>
      </c>
      <c r="C53785" s="2">
        <v>17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54236</v>
      </c>
      <c r="C53786" s="2">
        <v>18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54237</v>
      </c>
      <c r="C53787" s="2">
        <v>17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54238</v>
      </c>
      <c r="C53788" s="2">
        <v>25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54239</v>
      </c>
      <c r="C53789" s="2">
        <v>24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30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32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21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54243</v>
      </c>
      <c r="C53793" s="2">
        <v>22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54244</v>
      </c>
      <c r="C53794" s="2">
        <v>23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54245</v>
      </c>
      <c r="C53795" s="2">
        <v>27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54246</v>
      </c>
      <c r="C53796" s="2">
        <v>25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54247</v>
      </c>
      <c r="C53797" s="2">
        <v>24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54248</v>
      </c>
      <c r="C53798" s="2">
        <v>28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54249</v>
      </c>
      <c r="C53799" s="2">
        <v>38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54250</v>
      </c>
      <c r="C53800" s="2">
        <v>40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54251</v>
      </c>
      <c r="C53801" s="2">
        <v>29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54252</v>
      </c>
      <c r="C53802" s="2">
        <v>29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54253</v>
      </c>
      <c r="C53803" s="2">
        <v>31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54254</v>
      </c>
      <c r="C53804" s="2">
        <v>21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54255</v>
      </c>
      <c r="C53805" s="2">
        <v>24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28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54257</v>
      </c>
      <c r="C53807" s="2">
        <v>16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54258</v>
      </c>
      <c r="C53808" s="2">
        <v>15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54259</v>
      </c>
      <c r="C53809" s="2">
        <v>15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54260</v>
      </c>
      <c r="C53810" s="2">
        <v>16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54261</v>
      </c>
      <c r="C53811" s="2">
        <v>17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54262</v>
      </c>
      <c r="C53812" s="2">
        <v>25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54263</v>
      </c>
      <c r="C53813" s="2">
        <v>33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54264</v>
      </c>
      <c r="C53814" s="2">
        <v>32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54265</v>
      </c>
      <c r="C53815" s="2">
        <v>26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54266</v>
      </c>
      <c r="C53816" s="2">
        <v>26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54267</v>
      </c>
      <c r="C53817" s="2">
        <v>27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54268</v>
      </c>
      <c r="C53818" s="2">
        <v>20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54269</v>
      </c>
      <c r="C53819" s="2">
        <v>19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54270</v>
      </c>
      <c r="C53820" s="2">
        <v>22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54271</v>
      </c>
      <c r="C53821" s="2">
        <v>23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54272</v>
      </c>
      <c r="C53822" s="2">
        <v>23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54273</v>
      </c>
      <c r="C53823" s="2">
        <v>18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54274</v>
      </c>
      <c r="C53824" s="2">
        <v>19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24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54277</v>
      </c>
      <c r="C53827" s="2">
        <v>21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54278</v>
      </c>
      <c r="C53828" s="2">
        <v>22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54279</v>
      </c>
      <c r="C53829" s="2">
        <v>21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54280</v>
      </c>
      <c r="C53830" s="2">
        <v>23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54281</v>
      </c>
      <c r="C53831" s="2">
        <v>21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54282</v>
      </c>
      <c r="C53832" s="2">
        <v>19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20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54284</v>
      </c>
      <c r="C53834" s="2">
        <v>21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54285</v>
      </c>
      <c r="C53835" s="2">
        <v>18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54286</v>
      </c>
      <c r="C53836" s="2">
        <v>17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54287</v>
      </c>
      <c r="C53837" s="2">
        <v>15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54288</v>
      </c>
      <c r="C53838" s="2">
        <v>15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54289</v>
      </c>
      <c r="C53839" s="2">
        <v>16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54290</v>
      </c>
      <c r="C53840" s="2">
        <v>22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54291</v>
      </c>
      <c r="C53841" s="2">
        <v>18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54292</v>
      </c>
      <c r="C53842" s="2">
        <v>20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54293</v>
      </c>
      <c r="C53843" s="2">
        <v>26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54294</v>
      </c>
      <c r="C53844" s="2">
        <v>20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54295</v>
      </c>
      <c r="C53845" s="2">
        <v>20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54296</v>
      </c>
      <c r="C53846" s="2">
        <v>23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54297</v>
      </c>
      <c r="C53847" s="2">
        <v>24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54298</v>
      </c>
      <c r="C53848" s="2">
        <v>26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54299</v>
      </c>
      <c r="C53849" s="2">
        <v>24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54300</v>
      </c>
      <c r="C53850" s="2">
        <v>22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54301</v>
      </c>
      <c r="C53851" s="2">
        <v>22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54302</v>
      </c>
      <c r="C53852" s="2">
        <v>14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54303</v>
      </c>
      <c r="C53853" s="2">
        <v>14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54304</v>
      </c>
      <c r="C53854" s="2">
        <v>14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54305</v>
      </c>
      <c r="C53855" s="2">
        <v>14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54306</v>
      </c>
      <c r="C53856" s="2">
        <v>14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54307</v>
      </c>
      <c r="C53857" s="2">
        <v>19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54308</v>
      </c>
      <c r="C53858" s="2">
        <v>17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54309</v>
      </c>
      <c r="C53859" s="2">
        <v>22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20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54311</v>
      </c>
      <c r="C53861" s="2">
        <v>17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54312</v>
      </c>
      <c r="C53862" s="2">
        <v>15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54313</v>
      </c>
      <c r="C53863" s="2">
        <v>25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54314</v>
      </c>
      <c r="C53864" s="2">
        <v>21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54315</v>
      </c>
      <c r="C53865" s="2">
        <v>20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54316</v>
      </c>
      <c r="C53866" s="2">
        <v>18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54317</v>
      </c>
      <c r="C53867" s="2">
        <v>19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54318</v>
      </c>
      <c r="C53868" s="2">
        <v>20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54319</v>
      </c>
      <c r="C53869" s="2">
        <v>22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54320</v>
      </c>
      <c r="C53870" s="2">
        <v>24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54321</v>
      </c>
      <c r="C53871" s="2">
        <v>24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54322</v>
      </c>
      <c r="C53872" s="2">
        <v>23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20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54324</v>
      </c>
      <c r="C53874" s="2">
        <v>19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54325</v>
      </c>
      <c r="C53875" s="2">
        <v>19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54326</v>
      </c>
      <c r="C53876" s="2">
        <v>24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54327</v>
      </c>
      <c r="C53877" s="2">
        <v>19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54328</v>
      </c>
      <c r="C53878" s="2">
        <v>20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54329</v>
      </c>
      <c r="C53879" s="2">
        <v>21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54330</v>
      </c>
      <c r="C53880" s="2">
        <v>21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54331</v>
      </c>
      <c r="C53881" s="2">
        <v>18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54332</v>
      </c>
      <c r="C53882" s="2">
        <v>17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54333</v>
      </c>
      <c r="C53883" s="2">
        <v>18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54334</v>
      </c>
      <c r="C53884" s="2">
        <v>22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54335</v>
      </c>
      <c r="C53885" s="2">
        <v>21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54336</v>
      </c>
      <c r="C53886" s="2">
        <v>21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54337</v>
      </c>
      <c r="C53887" s="2">
        <v>22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54338</v>
      </c>
      <c r="C53888" s="2">
        <v>24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54339</v>
      </c>
      <c r="C53889" s="2">
        <v>24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54340</v>
      </c>
      <c r="C53890" s="2">
        <v>14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54341</v>
      </c>
      <c r="C53891" s="2">
        <v>14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54342</v>
      </c>
      <c r="C53892" s="2">
        <v>20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22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19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36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37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54347</v>
      </c>
      <c r="C53897" s="2">
        <v>25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25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54349</v>
      </c>
      <c r="C53899" s="2">
        <v>25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54350</v>
      </c>
      <c r="C53900" s="2">
        <v>24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54351</v>
      </c>
      <c r="C53901" s="2">
        <v>26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54352</v>
      </c>
      <c r="C53902" s="2">
        <v>25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54353</v>
      </c>
      <c r="C53903" s="2">
        <v>24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54354</v>
      </c>
      <c r="C53904" s="2">
        <v>28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54355</v>
      </c>
      <c r="C53905" s="2">
        <v>28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54356</v>
      </c>
      <c r="C53906" s="2">
        <v>28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54357</v>
      </c>
      <c r="C53907" s="2">
        <v>28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54358</v>
      </c>
      <c r="C53908" s="2">
        <v>18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54359</v>
      </c>
      <c r="C53909" s="2">
        <v>20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54360</v>
      </c>
      <c r="C53910" s="2">
        <v>22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54361</v>
      </c>
      <c r="C53911" s="2">
        <v>21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54362</v>
      </c>
      <c r="C53912" s="2">
        <v>24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54363</v>
      </c>
      <c r="C53913" s="2">
        <v>23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54364</v>
      </c>
      <c r="C53914" s="2">
        <v>25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54365</v>
      </c>
      <c r="C53915" s="2">
        <v>24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54366</v>
      </c>
      <c r="C53916" s="2">
        <v>23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54367</v>
      </c>
      <c r="C53917" s="2">
        <v>20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54368</v>
      </c>
      <c r="C53918" s="2">
        <v>20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20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54370</v>
      </c>
      <c r="C53920" s="2">
        <v>20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54371</v>
      </c>
      <c r="C53921" s="2">
        <v>20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54372</v>
      </c>
      <c r="C53922" s="2">
        <v>18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54373</v>
      </c>
      <c r="C53923" s="2">
        <v>21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54374</v>
      </c>
      <c r="C53924" s="2">
        <v>19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54375</v>
      </c>
      <c r="C53925" s="2">
        <v>19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19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18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16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54379</v>
      </c>
      <c r="C53929" s="2">
        <v>15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54380</v>
      </c>
      <c r="C53930" s="2">
        <v>14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54381</v>
      </c>
      <c r="C53931" s="2">
        <v>14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54382</v>
      </c>
      <c r="C53932" s="2">
        <v>13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54383</v>
      </c>
      <c r="C53933" s="2">
        <v>12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54384</v>
      </c>
      <c r="C53934" s="2">
        <v>24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54385</v>
      </c>
      <c r="C53935" s="2">
        <v>25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54386</v>
      </c>
      <c r="C53936" s="2">
        <v>24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54387</v>
      </c>
      <c r="C53937" s="2">
        <v>23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54388</v>
      </c>
      <c r="C53938" s="2">
        <v>23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54389</v>
      </c>
      <c r="C53939" s="2">
        <v>21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54390</v>
      </c>
      <c r="C53940" s="2">
        <v>24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54391</v>
      </c>
      <c r="C53941" s="2">
        <v>22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54392</v>
      </c>
      <c r="C53942" s="2">
        <v>25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54393</v>
      </c>
      <c r="C53943" s="2">
        <v>26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54394</v>
      </c>
      <c r="C53944" s="2">
        <v>26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54396</v>
      </c>
      <c r="C53946" s="2">
        <v>20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54397</v>
      </c>
      <c r="C53947" s="2">
        <v>19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54398</v>
      </c>
      <c r="C53948" s="2">
        <v>19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54399</v>
      </c>
      <c r="C53949" s="2">
        <v>19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54400</v>
      </c>
      <c r="C53950" s="2">
        <v>16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54401</v>
      </c>
      <c r="C53951" s="2">
        <v>13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15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17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16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20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19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54407</v>
      </c>
      <c r="C53957" s="2">
        <v>20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54408</v>
      </c>
      <c r="C53958" s="2">
        <v>20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20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16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10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54412</v>
      </c>
      <c r="C53962" s="2">
        <v>11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54413</v>
      </c>
      <c r="C53963" s="2">
        <v>14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54414</v>
      </c>
      <c r="C53964" s="2">
        <v>16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54415</v>
      </c>
      <c r="C53965" s="2">
        <v>17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54416</v>
      </c>
      <c r="C53966" s="2">
        <v>18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54417</v>
      </c>
      <c r="C53967" s="2">
        <v>22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54418</v>
      </c>
      <c r="C53968" s="2">
        <v>22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54419</v>
      </c>
      <c r="C53969" s="2">
        <v>21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54420</v>
      </c>
      <c r="C53970" s="2">
        <v>20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54421</v>
      </c>
      <c r="C53971" s="2">
        <v>19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54422</v>
      </c>
      <c r="C53972" s="2">
        <v>17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54423</v>
      </c>
      <c r="C53973" s="2">
        <v>18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54424</v>
      </c>
      <c r="C53974" s="2">
        <v>22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54425</v>
      </c>
      <c r="C53975" s="2">
        <v>26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13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54429</v>
      </c>
      <c r="C53979" s="2">
        <v>20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54430</v>
      </c>
      <c r="C53980" s="2">
        <v>20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54431</v>
      </c>
      <c r="C53981" s="2">
        <v>20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54432</v>
      </c>
      <c r="C53982" s="2">
        <v>20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54433</v>
      </c>
      <c r="C53983" s="2">
        <v>19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54434</v>
      </c>
      <c r="C53984" s="2">
        <v>18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54435</v>
      </c>
      <c r="C53985" s="2">
        <v>16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54436</v>
      </c>
      <c r="C53986" s="2">
        <v>15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54437</v>
      </c>
      <c r="C53987" s="2">
        <v>14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54438</v>
      </c>
      <c r="C53988" s="2">
        <v>28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54439</v>
      </c>
      <c r="C53989" s="2">
        <v>33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54440</v>
      </c>
      <c r="C53990" s="2">
        <v>31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54441</v>
      </c>
      <c r="C53991" s="2">
        <v>29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54442</v>
      </c>
      <c r="C53992" s="2">
        <v>12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12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54444</v>
      </c>
      <c r="C53994" s="2">
        <v>12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54445</v>
      </c>
      <c r="C53995" s="2">
        <v>12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54446</v>
      </c>
      <c r="C53996" s="2">
        <v>13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54447</v>
      </c>
      <c r="C53997" s="2">
        <v>14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54448</v>
      </c>
      <c r="C53998" s="2">
        <v>23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54450</v>
      </c>
      <c r="C54000" s="2">
        <v>25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54451</v>
      </c>
      <c r="C54001" s="2">
        <v>16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54452</v>
      </c>
      <c r="C54002" s="2">
        <v>16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54453</v>
      </c>
      <c r="C54003" s="2">
        <v>18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54454</v>
      </c>
      <c r="C54004" s="2">
        <v>19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54455</v>
      </c>
      <c r="C54005" s="2">
        <v>16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54456</v>
      </c>
      <c r="C54006" s="2">
        <v>15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54457</v>
      </c>
      <c r="C54007" s="2">
        <v>15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54458</v>
      </c>
      <c r="C54008" s="2">
        <v>16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54459</v>
      </c>
      <c r="C54009" s="2">
        <v>15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54460</v>
      </c>
      <c r="C54010" s="2">
        <v>16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54461</v>
      </c>
      <c r="C54011" s="2">
        <v>16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54462</v>
      </c>
      <c r="C54012" s="2">
        <v>15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54463</v>
      </c>
      <c r="C54013" s="2">
        <v>14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54464</v>
      </c>
      <c r="C54014" s="2">
        <v>15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54465</v>
      </c>
      <c r="C54015" s="2">
        <v>19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54466</v>
      </c>
      <c r="C54016" s="2">
        <v>22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54467</v>
      </c>
      <c r="C54017" s="2">
        <v>23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54468</v>
      </c>
      <c r="C54018" s="2">
        <v>23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54469</v>
      </c>
      <c r="C54019" s="2">
        <v>27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54470</v>
      </c>
      <c r="C54020" s="2">
        <v>25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54471</v>
      </c>
      <c r="C54021" s="2">
        <v>25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26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54473</v>
      </c>
      <c r="C54023" s="2">
        <v>25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26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54477</v>
      </c>
      <c r="C54027" s="2">
        <v>30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54478</v>
      </c>
      <c r="C54028" s="2">
        <v>29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54479</v>
      </c>
      <c r="C54029" s="2">
        <v>23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54480</v>
      </c>
      <c r="C54030" s="2">
        <v>23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54481</v>
      </c>
      <c r="C54031" s="2">
        <v>25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54482</v>
      </c>
      <c r="C54032" s="2">
        <v>23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54483</v>
      </c>
      <c r="C54033" s="2">
        <v>24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54484</v>
      </c>
      <c r="C54034" s="2">
        <v>24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54485</v>
      </c>
      <c r="C54035" s="2">
        <v>26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54486</v>
      </c>
      <c r="C54036" s="2">
        <v>27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54487</v>
      </c>
      <c r="C54037" s="2">
        <v>27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28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17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54490</v>
      </c>
      <c r="C54040" s="2">
        <v>12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54491</v>
      </c>
      <c r="C54041" s="2">
        <v>11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54492</v>
      </c>
      <c r="C54042" s="2">
        <v>12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54493</v>
      </c>
      <c r="C54043" s="2">
        <v>16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54494</v>
      </c>
      <c r="C54044" s="2">
        <v>18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54495</v>
      </c>
      <c r="C54045" s="2">
        <v>17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54496</v>
      </c>
      <c r="C54046" s="2">
        <v>16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54497</v>
      </c>
      <c r="C54047" s="2">
        <v>14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54498</v>
      </c>
      <c r="C54048" s="2">
        <v>15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54499</v>
      </c>
      <c r="C54049" s="2">
        <v>16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54500</v>
      </c>
      <c r="C54050" s="2">
        <v>15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54501</v>
      </c>
      <c r="C54051" s="2">
        <v>25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54502</v>
      </c>
      <c r="C54052" s="2">
        <v>25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54504</v>
      </c>
      <c r="C54054" s="2">
        <v>23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54505</v>
      </c>
      <c r="C54055" s="2">
        <v>22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54506</v>
      </c>
      <c r="C54056" s="2">
        <v>22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54507</v>
      </c>
      <c r="C54057" s="2">
        <v>18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54508</v>
      </c>
      <c r="C54058" s="2">
        <v>13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54509</v>
      </c>
      <c r="C54059" s="2">
        <v>13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54510</v>
      </c>
      <c r="C54060" s="2">
        <v>16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54511</v>
      </c>
      <c r="C54061" s="2">
        <v>19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54512</v>
      </c>
      <c r="C54062" s="2">
        <v>25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54513</v>
      </c>
      <c r="C54063" s="2">
        <v>26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54515</v>
      </c>
      <c r="C54065" s="2">
        <v>29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54516</v>
      </c>
      <c r="C54066" s="2">
        <v>30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54517</v>
      </c>
      <c r="C54067" s="2">
        <v>29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54518</v>
      </c>
      <c r="C54068" s="2">
        <v>29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54519</v>
      </c>
      <c r="C54069" s="2">
        <v>28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54520</v>
      </c>
      <c r="C54070" s="2">
        <v>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54521</v>
      </c>
      <c r="C54071" s="2">
        <v>10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54522</v>
      </c>
      <c r="C54072" s="2">
        <v>13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54523</v>
      </c>
      <c r="C54073" s="2">
        <v>13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54524</v>
      </c>
      <c r="C54074" s="2">
        <v>13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54525</v>
      </c>
      <c r="C54075" s="2">
        <v>12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54526</v>
      </c>
      <c r="C54076" s="2">
        <v>24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54527</v>
      </c>
      <c r="C54077" s="2">
        <v>24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54528</v>
      </c>
      <c r="C54078" s="2">
        <v>23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54529</v>
      </c>
      <c r="C54079" s="2">
        <v>24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54530</v>
      </c>
      <c r="C54080" s="2">
        <v>22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54531</v>
      </c>
      <c r="C54081" s="2">
        <v>22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54532</v>
      </c>
      <c r="C54082" s="2">
        <v>22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54533</v>
      </c>
      <c r="C54083" s="2">
        <v>15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54534</v>
      </c>
      <c r="C54084" s="2">
        <v>13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54535</v>
      </c>
      <c r="C54085" s="2">
        <v>13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54536</v>
      </c>
      <c r="C54086" s="2">
        <v>15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54537</v>
      </c>
      <c r="C54087" s="2">
        <v>16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54538</v>
      </c>
      <c r="C54088" s="2">
        <v>15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54539</v>
      </c>
      <c r="C54089" s="2">
        <v>17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54540</v>
      </c>
      <c r="C54090" s="2">
        <v>17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54541</v>
      </c>
      <c r="C54091" s="2">
        <v>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28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31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30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23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54546</v>
      </c>
      <c r="C54096" s="2">
        <v>17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54547</v>
      </c>
      <c r="C54097" s="2">
        <v>19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54548</v>
      </c>
      <c r="C54098" s="2">
        <v>26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54549</v>
      </c>
      <c r="C54099" s="2">
        <v>23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54551</v>
      </c>
      <c r="C54101" s="2">
        <v>19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54552</v>
      </c>
      <c r="C54102" s="2">
        <v>14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54553</v>
      </c>
      <c r="C54103" s="2">
        <v>12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54554</v>
      </c>
      <c r="C54104" s="2">
        <v>14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54555</v>
      </c>
      <c r="C54105" s="2">
        <v>20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15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54557</v>
      </c>
      <c r="C54107" s="2">
        <v>20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54558</v>
      </c>
      <c r="C54108" s="2">
        <v>24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54559</v>
      </c>
      <c r="C54109" s="2">
        <v>24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54560</v>
      </c>
      <c r="C54110" s="2">
        <v>23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54561</v>
      </c>
      <c r="C54111" s="2">
        <v>18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54562</v>
      </c>
      <c r="C54112" s="2">
        <v>18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18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54564</v>
      </c>
      <c r="C54114" s="2">
        <v>21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54565</v>
      </c>
      <c r="C54115" s="2">
        <v>22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54566</v>
      </c>
      <c r="C54116" s="2">
        <v>22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54567</v>
      </c>
      <c r="C54117" s="2">
        <v>23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54568</v>
      </c>
      <c r="C54118" s="2">
        <v>22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54569</v>
      </c>
      <c r="C54119" s="2">
        <v>21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54570</v>
      </c>
      <c r="C54120" s="2">
        <v>21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54571</v>
      </c>
      <c r="C54121" s="2">
        <v>18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54572</v>
      </c>
      <c r="C54122" s="2">
        <v>14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54573</v>
      </c>
      <c r="C54123" s="2">
        <v>16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54574</v>
      </c>
      <c r="C54124" s="2">
        <v>20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54575</v>
      </c>
      <c r="C54125" s="2">
        <v>22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54576</v>
      </c>
      <c r="C54126" s="2">
        <v>20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54577</v>
      </c>
      <c r="C54127" s="2">
        <v>21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54578</v>
      </c>
      <c r="C54128" s="2">
        <v>19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54579</v>
      </c>
      <c r="C54129" s="2">
        <v>10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54580</v>
      </c>
      <c r="C54130" s="2">
        <v>10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54581</v>
      </c>
      <c r="C54131" s="2">
        <v>19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54582</v>
      </c>
      <c r="C54132" s="2">
        <v>22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54583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22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54585</v>
      </c>
      <c r="C54135" s="2">
        <v>23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54586</v>
      </c>
      <c r="C54136" s="2">
        <v>21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54587</v>
      </c>
      <c r="C54137" s="2">
        <v>20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54588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54589</v>
      </c>
      <c r="C54139" s="2">
        <v>22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54590</v>
      </c>
      <c r="C54140" s="2">
        <v>21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54591</v>
      </c>
      <c r="C54141" s="2">
        <v>23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54592</v>
      </c>
      <c r="C54142" s="2">
        <v>20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54593</v>
      </c>
      <c r="C54143" s="2">
        <v>20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54594</v>
      </c>
      <c r="C54144" s="2">
        <v>23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54595</v>
      </c>
      <c r="C54145" s="2">
        <v>23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54596</v>
      </c>
      <c r="C54146" s="2">
        <v>18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54597</v>
      </c>
      <c r="C54147" s="2">
        <v>20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54598</v>
      </c>
      <c r="C54148" s="2">
        <v>21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54599</v>
      </c>
      <c r="C54149" s="2">
        <v>19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54600</v>
      </c>
      <c r="C54150" s="2">
        <v>18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54601</v>
      </c>
      <c r="C54151" s="2">
        <v>19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54602</v>
      </c>
      <c r="C54152" s="2">
        <v>18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54603</v>
      </c>
      <c r="C54153" s="2">
        <v>14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54604</v>
      </c>
      <c r="C54154" s="2">
        <v>14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54605</v>
      </c>
      <c r="C54155" s="2">
        <v>14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54606</v>
      </c>
      <c r="C54156" s="2">
        <v>14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54607</v>
      </c>
      <c r="C54157" s="2">
        <v>31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54608</v>
      </c>
      <c r="C54158" s="2">
        <v>34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54609</v>
      </c>
      <c r="C54159" s="2">
        <v>38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54610</v>
      </c>
      <c r="C54160" s="2">
        <v>22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54611</v>
      </c>
      <c r="C54161" s="2">
        <v>22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54612</v>
      </c>
      <c r="C54162" s="2">
        <v>21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54613</v>
      </c>
      <c r="C54163" s="2">
        <v>22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22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54615</v>
      </c>
      <c r="C54165" s="2">
        <v>20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54616</v>
      </c>
      <c r="C54166" s="2">
        <v>21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54617</v>
      </c>
      <c r="C54167" s="2">
        <v>26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54618</v>
      </c>
      <c r="C54168" s="2">
        <v>25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54619</v>
      </c>
      <c r="C54169" s="2">
        <v>25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54620</v>
      </c>
      <c r="C54170" s="2">
        <v>23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54621</v>
      </c>
      <c r="C54171" s="2">
        <v>19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54622</v>
      </c>
      <c r="C54172" s="2">
        <v>20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54623</v>
      </c>
      <c r="C54173" s="2">
        <v>23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54624</v>
      </c>
      <c r="C54174" s="2">
        <v>13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54625</v>
      </c>
      <c r="C54175" s="2">
        <v>13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54626</v>
      </c>
      <c r="C54176" s="2">
        <v>17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54627</v>
      </c>
      <c r="C54177" s="2">
        <v>16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54628</v>
      </c>
      <c r="C54178" s="2">
        <v>15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54629</v>
      </c>
      <c r="C54179" s="2">
        <v>17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54630</v>
      </c>
      <c r="C54180" s="2">
        <v>17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54631</v>
      </c>
      <c r="C54181" s="2">
        <v>14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54632</v>
      </c>
      <c r="C54182" s="2">
        <v>17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54633</v>
      </c>
      <c r="C54183" s="2">
        <v>18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54634</v>
      </c>
      <c r="C54184" s="2">
        <v>21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20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54636</v>
      </c>
      <c r="C54186" s="2">
        <v>21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54637</v>
      </c>
      <c r="C54187" s="2">
        <v>20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54638</v>
      </c>
      <c r="C54188" s="2">
        <v>19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54639</v>
      </c>
      <c r="C54189" s="2">
        <v>17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18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54641</v>
      </c>
      <c r="C54191" s="2">
        <v>17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54642</v>
      </c>
      <c r="C54192" s="2">
        <v>16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54643</v>
      </c>
      <c r="C54193" s="2">
        <v>18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54644</v>
      </c>
      <c r="C54194" s="2">
        <v>20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54645</v>
      </c>
      <c r="C54195" s="2">
        <v>19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54646</v>
      </c>
      <c r="C54196" s="2">
        <v>15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54647</v>
      </c>
      <c r="C54197" s="2">
        <v>16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18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54649</v>
      </c>
      <c r="C54199" s="2">
        <v>19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54650</v>
      </c>
      <c r="C54200" s="2">
        <v>19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54651</v>
      </c>
      <c r="C54201" s="2">
        <v>16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54652</v>
      </c>
      <c r="C54202" s="2">
        <v>18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54653</v>
      </c>
      <c r="C54203" s="2">
        <v>19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54654</v>
      </c>
      <c r="C54204" s="2">
        <v>27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54655</v>
      </c>
      <c r="C54205" s="2">
        <v>26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54656</v>
      </c>
      <c r="C54206" s="2">
        <v>25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54657</v>
      </c>
      <c r="C54207" s="2">
        <v>24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54658</v>
      </c>
      <c r="C54208" s="2">
        <v>25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54659</v>
      </c>
      <c r="C54209" s="2">
        <v>24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54660</v>
      </c>
      <c r="C54210" s="2">
        <v>24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22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54662</v>
      </c>
      <c r="C54212" s="2">
        <v>21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54664</v>
      </c>
      <c r="C54214" s="2">
        <v>29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54665</v>
      </c>
      <c r="C54215" s="2">
        <v>22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54666</v>
      </c>
      <c r="C54216" s="2">
        <v>22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54667</v>
      </c>
      <c r="C54217" s="2">
        <v>21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54668</v>
      </c>
      <c r="C54218" s="2">
        <v>23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54669</v>
      </c>
      <c r="C54219" s="2">
        <v>21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54670</v>
      </c>
      <c r="C54220" s="2">
        <v>27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54671</v>
      </c>
      <c r="C54221" s="2">
        <v>29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54672</v>
      </c>
      <c r="C54222" s="2">
        <v>29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54673</v>
      </c>
      <c r="C54223" s="2">
        <v>13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54674</v>
      </c>
      <c r="C54224" s="2">
        <v>14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54675</v>
      </c>
      <c r="C54225" s="2">
        <v>17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54676</v>
      </c>
      <c r="C54226" s="2">
        <v>17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54677</v>
      </c>
      <c r="C54227" s="2">
        <v>16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54678</v>
      </c>
      <c r="C54228" s="2">
        <v>18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54679</v>
      </c>
      <c r="C54229" s="2">
        <v>15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54680</v>
      </c>
      <c r="C54230" s="2">
        <v>16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54681</v>
      </c>
      <c r="C54231" s="2">
        <v>17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54682</v>
      </c>
      <c r="C54232" s="2">
        <v>16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54683</v>
      </c>
      <c r="C54233" s="2">
        <v>15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54684</v>
      </c>
      <c r="C54234" s="2">
        <v>15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54685</v>
      </c>
      <c r="C54235" s="2">
        <v>15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54686</v>
      </c>
      <c r="C54236" s="2">
        <v>17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54687</v>
      </c>
      <c r="C54237" s="2">
        <v>20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54688</v>
      </c>
      <c r="C54238" s="2">
        <v>19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54690</v>
      </c>
      <c r="C54240" s="2">
        <v>21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54691</v>
      </c>
      <c r="C54241" s="2">
        <v>19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54692</v>
      </c>
      <c r="C54242" s="2">
        <v>26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54693</v>
      </c>
      <c r="C54243" s="2">
        <v>26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54694</v>
      </c>
      <c r="C54244" s="2">
        <v>26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19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54696</v>
      </c>
      <c r="C54246" s="2">
        <v>20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54697</v>
      </c>
      <c r="C54247" s="2">
        <v>21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54698</v>
      </c>
      <c r="C54248" s="2">
        <v>22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54699</v>
      </c>
      <c r="C54249" s="2">
        <v>20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54700</v>
      </c>
      <c r="C54250" s="2">
        <v>18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54701</v>
      </c>
      <c r="C54251" s="2">
        <v>14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54702</v>
      </c>
      <c r="C54252" s="2">
        <v>14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54703</v>
      </c>
      <c r="C54253" s="2">
        <v>14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54704</v>
      </c>
      <c r="C54254" s="2">
        <v>16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54705</v>
      </c>
      <c r="C54255" s="2">
        <v>14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54706</v>
      </c>
      <c r="C54256" s="2">
        <v>12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54707</v>
      </c>
      <c r="C54257" s="2">
        <v>16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54708</v>
      </c>
      <c r="C54258" s="2">
        <v>18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54709</v>
      </c>
      <c r="C54259" s="2">
        <v>32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54710</v>
      </c>
      <c r="C54260" s="2">
        <v>31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54711</v>
      </c>
      <c r="C54261" s="2">
        <v>33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54712</v>
      </c>
      <c r="C54262" s="2">
        <v>32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54713</v>
      </c>
      <c r="C54263" s="2">
        <v>12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54714</v>
      </c>
      <c r="C54264" s="2">
        <v>16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54715</v>
      </c>
      <c r="C54265" s="2">
        <v>19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54716</v>
      </c>
      <c r="C54266" s="2">
        <v>19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54717</v>
      </c>
      <c r="C54267" s="2">
        <v>18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54718</v>
      </c>
      <c r="C54268" s="2">
        <v>16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54719</v>
      </c>
      <c r="C54269" s="2">
        <v>19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54720</v>
      </c>
      <c r="C54270" s="2">
        <v>20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20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15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15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54724</v>
      </c>
      <c r="C54274" s="2">
        <v>12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54725</v>
      </c>
      <c r="C54275" s="2">
        <v>13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54726</v>
      </c>
      <c r="C54276" s="2">
        <v>15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54727</v>
      </c>
      <c r="C54277" s="2">
        <v>15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54728</v>
      </c>
      <c r="C54278" s="2">
        <v>18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54729</v>
      </c>
      <c r="C54279" s="2">
        <v>18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54730</v>
      </c>
      <c r="C54280" s="2">
        <v>20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54731</v>
      </c>
      <c r="C54281" s="2">
        <v>14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54732</v>
      </c>
      <c r="C54282" s="2">
        <v>14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54733</v>
      </c>
      <c r="C54283" s="2">
        <v>14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54734</v>
      </c>
      <c r="C54284" s="2">
        <v>13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54735</v>
      </c>
      <c r="C54285" s="2">
        <v>9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54736</v>
      </c>
      <c r="C54286" s="2">
        <v>11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54737</v>
      </c>
      <c r="C54287" s="2">
        <v>13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54738</v>
      </c>
      <c r="C54288" s="2">
        <v>14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54739</v>
      </c>
      <c r="C54289" s="2">
        <v>13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54740</v>
      </c>
      <c r="C54290" s="2">
        <v>14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54741</v>
      </c>
      <c r="C54291" s="2">
        <v>16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19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54743</v>
      </c>
      <c r="C54293" s="2">
        <v>21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22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22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54746</v>
      </c>
      <c r="C54296" s="2">
        <v>6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54747</v>
      </c>
      <c r="C54297" s="2">
        <v>8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54748</v>
      </c>
      <c r="C54298" s="2">
        <v>12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54749</v>
      </c>
      <c r="C54299" s="2">
        <v>14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54750</v>
      </c>
      <c r="C54300" s="2">
        <v>14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54751</v>
      </c>
      <c r="C54301" s="2">
        <v>16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54752</v>
      </c>
      <c r="C54302" s="2">
        <v>16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54753</v>
      </c>
      <c r="C54303" s="2">
        <v>15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54754</v>
      </c>
      <c r="C54304" s="2">
        <v>15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54755</v>
      </c>
      <c r="C54305" s="2">
        <v>14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54756</v>
      </c>
      <c r="C54306" s="2">
        <v>19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54757</v>
      </c>
      <c r="C54307" s="2">
        <v>18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54758</v>
      </c>
      <c r="C54308" s="2">
        <v>19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54759</v>
      </c>
      <c r="C54309" s="2">
        <v>19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54760</v>
      </c>
      <c r="C54310" s="2">
        <v>17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54761</v>
      </c>
      <c r="C54311" s="2">
        <v>5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54762</v>
      </c>
      <c r="C54312" s="2">
        <v>16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54763</v>
      </c>
      <c r="C54313" s="2">
        <v>13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54764</v>
      </c>
      <c r="C54314" s="2">
        <v>9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54765</v>
      </c>
      <c r="C54315" s="2">
        <v>7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54766</v>
      </c>
      <c r="C54316" s="2">
        <v>29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54767</v>
      </c>
      <c r="C54317" s="2">
        <v>28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54768</v>
      </c>
      <c r="C54318" s="2">
        <v>28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54769</v>
      </c>
      <c r="C54319" s="2">
        <v>26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54770</v>
      </c>
      <c r="C54320" s="2">
        <v>24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54771</v>
      </c>
      <c r="C54321" s="2">
        <v>25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54772</v>
      </c>
      <c r="C54322" s="2">
        <v>28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54773</v>
      </c>
      <c r="C54323" s="2">
        <v>30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54774</v>
      </c>
      <c r="C54324" s="2">
        <v>24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54775</v>
      </c>
      <c r="C54325" s="2">
        <v>21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54776</v>
      </c>
      <c r="C54326" s="2">
        <v>22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54777</v>
      </c>
      <c r="C54327" s="2">
        <v>25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54778</v>
      </c>
      <c r="C54328" s="2">
        <v>25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54779</v>
      </c>
      <c r="C54329" s="2">
        <v>15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15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54781</v>
      </c>
      <c r="C54331" s="2">
        <v>15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18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54783</v>
      </c>
      <c r="C54333" s="2">
        <v>21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54784</v>
      </c>
      <c r="C54334" s="2">
        <v>25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54785</v>
      </c>
      <c r="C54335" s="2">
        <v>28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54786</v>
      </c>
      <c r="C54336" s="2">
        <v>30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54787</v>
      </c>
      <c r="C54337" s="2">
        <v>17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54788</v>
      </c>
      <c r="C54338" s="2">
        <v>24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54789</v>
      </c>
      <c r="C54339" s="2">
        <v>26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54790</v>
      </c>
      <c r="C54340" s="2">
        <v>27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21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54792</v>
      </c>
      <c r="C54342" s="2">
        <v>22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54793</v>
      </c>
      <c r="C54343" s="2">
        <v>24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54794</v>
      </c>
      <c r="C54344" s="2">
        <v>25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54795</v>
      </c>
      <c r="C54345" s="2">
        <v>27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54796</v>
      </c>
      <c r="C54346" s="2">
        <v>28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54797</v>
      </c>
      <c r="C54347" s="2">
        <v>30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54798</v>
      </c>
      <c r="C54348" s="2">
        <v>29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54799</v>
      </c>
      <c r="C54349" s="2">
        <v>19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54800</v>
      </c>
      <c r="C54350" s="2">
        <v>20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54801</v>
      </c>
      <c r="C54351" s="2">
        <v>23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54802</v>
      </c>
      <c r="C54352" s="2">
        <v>23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54803</v>
      </c>
      <c r="C54353" s="2">
        <v>18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54804</v>
      </c>
      <c r="C54354" s="2">
        <v>22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54805</v>
      </c>
      <c r="C54355" s="2">
        <v>19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54806</v>
      </c>
      <c r="C54356" s="2">
        <v>20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54807</v>
      </c>
      <c r="C54357" s="2">
        <v>20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54808</v>
      </c>
      <c r="C54358" s="2">
        <v>19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54809</v>
      </c>
      <c r="C54359" s="2">
        <v>20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54810</v>
      </c>
      <c r="C54360" s="2">
        <v>20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54811</v>
      </c>
      <c r="C54361" s="2">
        <v>19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54812</v>
      </c>
      <c r="C54362" s="2">
        <v>17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54813</v>
      </c>
      <c r="C54363" s="2">
        <v>16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54814</v>
      </c>
      <c r="C54364" s="2">
        <v>18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54815</v>
      </c>
      <c r="C54365" s="2">
        <v>20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54816</v>
      </c>
      <c r="C54366" s="2">
        <v>20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54817</v>
      </c>
      <c r="C54367" s="2">
        <v>19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54818</v>
      </c>
      <c r="C54368" s="2">
        <v>18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54819</v>
      </c>
      <c r="C54369" s="2">
        <v>18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54820</v>
      </c>
      <c r="C54370" s="2">
        <v>17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54821</v>
      </c>
      <c r="C54371" s="2">
        <v>16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54822</v>
      </c>
      <c r="C54372" s="2">
        <v>22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54823</v>
      </c>
      <c r="C54373" s="2">
        <v>27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54824</v>
      </c>
      <c r="C54374" s="2">
        <v>30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54825</v>
      </c>
      <c r="C54375" s="2">
        <v>22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54826</v>
      </c>
      <c r="C54376" s="2">
        <v>24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54827</v>
      </c>
      <c r="C54377" s="2">
        <v>25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54828</v>
      </c>
      <c r="C54378" s="2">
        <v>19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54829</v>
      </c>
      <c r="C54379" s="2">
        <v>22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54830</v>
      </c>
      <c r="C54380" s="2">
        <v>20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54831</v>
      </c>
      <c r="C54381" s="2">
        <v>19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54832</v>
      </c>
      <c r="C54382" s="2">
        <v>18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54833</v>
      </c>
      <c r="C54383" s="2">
        <v>16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18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17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54836</v>
      </c>
      <c r="C54386" s="2">
        <v>16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54837</v>
      </c>
      <c r="C54387" s="2">
        <v>16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54838</v>
      </c>
      <c r="C54388" s="2">
        <v>16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54839</v>
      </c>
      <c r="C54389" s="2">
        <v>17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54840</v>
      </c>
      <c r="C54390" s="2">
        <v>18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54841</v>
      </c>
      <c r="C54391" s="2">
        <v>19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54842</v>
      </c>
      <c r="C54392" s="2">
        <v>17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54843</v>
      </c>
      <c r="C54393" s="2">
        <v>18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54844</v>
      </c>
      <c r="C54394" s="2">
        <v>18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54845</v>
      </c>
      <c r="C54395" s="2">
        <v>18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54846</v>
      </c>
      <c r="C54396" s="2">
        <v>19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54848</v>
      </c>
      <c r="C54398" s="2">
        <v>30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54849</v>
      </c>
      <c r="C54399" s="2">
        <v>31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54850</v>
      </c>
      <c r="C54400" s="2">
        <v>16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54851</v>
      </c>
      <c r="C54401" s="2">
        <v>19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54852</v>
      </c>
      <c r="C54402" s="2">
        <v>22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54853</v>
      </c>
      <c r="C54403" s="2">
        <v>22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54854</v>
      </c>
      <c r="C54404" s="2">
        <v>23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54855</v>
      </c>
      <c r="C54405" s="2">
        <v>20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54856</v>
      </c>
      <c r="C54406" s="2">
        <v>17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54857</v>
      </c>
      <c r="C54407" s="2">
        <v>14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54858</v>
      </c>
      <c r="C54408" s="2">
        <v>11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54859</v>
      </c>
      <c r="C54409" s="2">
        <v>26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54860</v>
      </c>
      <c r="C54410" s="2">
        <v>29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54861</v>
      </c>
      <c r="C54411" s="2">
        <v>31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54862</v>
      </c>
      <c r="C54412" s="2">
        <v>30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54863</v>
      </c>
      <c r="C54413" s="2">
        <v>27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54864</v>
      </c>
      <c r="C54414" s="2">
        <v>28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54865</v>
      </c>
      <c r="C54415" s="2">
        <v>32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54866</v>
      </c>
      <c r="C54416" s="2">
        <v>28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54869</v>
      </c>
      <c r="C54419" s="2">
        <v>26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54870</v>
      </c>
      <c r="C54420" s="2">
        <v>19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54871</v>
      </c>
      <c r="C54421" s="2">
        <v>18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54872</v>
      </c>
      <c r="C54422" s="2">
        <v>21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54873</v>
      </c>
      <c r="C54423" s="2">
        <v>22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54874</v>
      </c>
      <c r="C54424" s="2">
        <v>25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54875</v>
      </c>
      <c r="C54425" s="2">
        <v>24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54876</v>
      </c>
      <c r="C54426" s="2">
        <v>21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54877</v>
      </c>
      <c r="C54427" s="2">
        <v>25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54878</v>
      </c>
      <c r="C54428" s="2">
        <v>25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54879</v>
      </c>
      <c r="C54429" s="2">
        <v>26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54880</v>
      </c>
      <c r="C54430" s="2">
        <v>25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54881</v>
      </c>
      <c r="C54431" s="2">
        <v>21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54882</v>
      </c>
      <c r="C54432" s="2">
        <v>22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54883</v>
      </c>
      <c r="C54433" s="2">
        <v>25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54884</v>
      </c>
      <c r="C54434" s="2">
        <v>22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54885</v>
      </c>
      <c r="C54435" s="2">
        <v>25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54886</v>
      </c>
      <c r="C54436" s="2">
        <v>25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54887</v>
      </c>
      <c r="C54437" s="2">
        <v>27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54888</v>
      </c>
      <c r="C54438" s="2">
        <v>29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54889</v>
      </c>
      <c r="C54439" s="2">
        <v>20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54890</v>
      </c>
      <c r="C54440" s="2">
        <v>20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54891</v>
      </c>
      <c r="C54441" s="2">
        <v>22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54892</v>
      </c>
      <c r="C54442" s="2">
        <v>20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54893</v>
      </c>
      <c r="C54443" s="2">
        <v>22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54894</v>
      </c>
      <c r="C54444" s="2">
        <v>24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27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54896</v>
      </c>
      <c r="C54446" s="2">
        <v>29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54897</v>
      </c>
      <c r="C54447" s="2">
        <v>31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54898</v>
      </c>
      <c r="C54448" s="2">
        <v>21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54899</v>
      </c>
      <c r="C54449" s="2">
        <v>23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54900</v>
      </c>
      <c r="C54450" s="2">
        <v>23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54901</v>
      </c>
      <c r="C54451" s="2">
        <v>20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54902</v>
      </c>
      <c r="C54452" s="2">
        <v>16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54903</v>
      </c>
      <c r="C54453" s="2">
        <v>17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54904</v>
      </c>
      <c r="C54454" s="2">
        <v>17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54905</v>
      </c>
      <c r="C54455" s="2">
        <v>18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54906</v>
      </c>
      <c r="C54456" s="2">
        <v>19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54907</v>
      </c>
      <c r="C54457" s="2">
        <v>17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54908</v>
      </c>
      <c r="C54458" s="2">
        <v>28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54909</v>
      </c>
      <c r="C54459" s="2">
        <v>28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54910</v>
      </c>
      <c r="C54460" s="2">
        <v>26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54911</v>
      </c>
      <c r="C54461" s="2">
        <v>25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54912</v>
      </c>
      <c r="C54462" s="2">
        <v>25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54913</v>
      </c>
      <c r="C54463" s="2">
        <v>24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54914</v>
      </c>
      <c r="C54464" s="2">
        <v>10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15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54916</v>
      </c>
      <c r="C54466" s="2">
        <v>19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54917</v>
      </c>
      <c r="C54467" s="2">
        <v>33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54918</v>
      </c>
      <c r="C54468" s="2">
        <v>20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54919</v>
      </c>
      <c r="C54469" s="2">
        <v>23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54920</v>
      </c>
      <c r="C54470" s="2">
        <v>24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54921</v>
      </c>
      <c r="C54471" s="2">
        <v>23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54922</v>
      </c>
      <c r="C54472" s="2">
        <v>21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54923</v>
      </c>
      <c r="C54473" s="2">
        <v>21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54924</v>
      </c>
      <c r="C54474" s="2">
        <v>24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54925</v>
      </c>
      <c r="C54475" s="2">
        <v>23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54926</v>
      </c>
      <c r="C54476" s="2">
        <v>17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54927</v>
      </c>
      <c r="C54477" s="2">
        <v>18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54928</v>
      </c>
      <c r="C54478" s="2">
        <v>19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19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54930</v>
      </c>
      <c r="C54480" s="2">
        <v>18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54931</v>
      </c>
      <c r="C54481" s="2">
        <v>26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54932</v>
      </c>
      <c r="C54482" s="2">
        <v>24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54933</v>
      </c>
      <c r="C54483" s="2">
        <v>27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54934</v>
      </c>
      <c r="C54484" s="2">
        <v>27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54935</v>
      </c>
      <c r="C54485" s="2">
        <v>20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54936</v>
      </c>
      <c r="C54486" s="2">
        <v>20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54937</v>
      </c>
      <c r="C54487" s="2">
        <v>22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54938</v>
      </c>
      <c r="C54488" s="2">
        <v>23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54939</v>
      </c>
      <c r="C54489" s="2">
        <v>20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54940</v>
      </c>
      <c r="C54490" s="2">
        <v>20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54941</v>
      </c>
      <c r="C54491" s="2">
        <v>20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54942</v>
      </c>
      <c r="C54492" s="2">
        <v>19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54943</v>
      </c>
      <c r="C54493" s="2">
        <v>19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54944</v>
      </c>
      <c r="C54494" s="2">
        <v>17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54945</v>
      </c>
      <c r="C54495" s="2">
        <v>16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54946</v>
      </c>
      <c r="C54496" s="2">
        <v>22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54947</v>
      </c>
      <c r="C54497" s="2">
        <v>20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54948</v>
      </c>
      <c r="C54498" s="2">
        <v>22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54949</v>
      </c>
      <c r="C54499" s="2">
        <v>25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54950</v>
      </c>
      <c r="C54500" s="2">
        <v>25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54951</v>
      </c>
      <c r="C54501" s="2">
        <v>24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54952</v>
      </c>
      <c r="C54502" s="2">
        <v>23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54953</v>
      </c>
      <c r="C54503" s="2">
        <v>23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54954</v>
      </c>
      <c r="C54504" s="2">
        <v>22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54955</v>
      </c>
      <c r="C54505" s="2">
        <v>23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54956</v>
      </c>
      <c r="C54506" s="2">
        <v>21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54957</v>
      </c>
      <c r="C54507" s="2">
        <v>21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54958</v>
      </c>
      <c r="C54508" s="2">
        <v>21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54959</v>
      </c>
      <c r="C54509" s="2">
        <v>16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54960</v>
      </c>
      <c r="C54510" s="2">
        <v>17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54961</v>
      </c>
      <c r="C54511" s="2">
        <v>18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54962</v>
      </c>
      <c r="C54512" s="2">
        <v>19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54963</v>
      </c>
      <c r="C54513" s="2">
        <v>19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54964</v>
      </c>
      <c r="C54514" s="2">
        <v>19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54965</v>
      </c>
      <c r="C54515" s="2">
        <v>20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54966</v>
      </c>
      <c r="C54516" s="2">
        <v>22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54967</v>
      </c>
      <c r="C54517" s="2">
        <v>20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54968</v>
      </c>
      <c r="C54518" s="2">
        <v>21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54969</v>
      </c>
      <c r="C54519" s="2">
        <v>24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54970</v>
      </c>
      <c r="C54520" s="2">
        <v>23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54971</v>
      </c>
      <c r="C54521" s="2">
        <v>33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54972</v>
      </c>
      <c r="C54522" s="2">
        <v>31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54973</v>
      </c>
      <c r="C54523" s="2">
        <v>15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54974</v>
      </c>
      <c r="C54524" s="2">
        <v>13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54975</v>
      </c>
      <c r="C54525" s="2">
        <v>10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54976</v>
      </c>
      <c r="C54526" s="2">
        <v>8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54977</v>
      </c>
      <c r="C54527" s="2">
        <v>9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54978</v>
      </c>
      <c r="C54528" s="2">
        <v>11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54979</v>
      </c>
      <c r="C54529" s="2">
        <v>11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25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54981</v>
      </c>
      <c r="C54531" s="2">
        <v>25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54982</v>
      </c>
      <c r="C54532" s="2">
        <v>27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54983</v>
      </c>
      <c r="C54533" s="2">
        <v>18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54984</v>
      </c>
      <c r="C54534" s="2">
        <v>17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54985</v>
      </c>
      <c r="C54535" s="2">
        <v>16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54986</v>
      </c>
      <c r="C54536" s="2">
        <v>16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54987</v>
      </c>
      <c r="C54537" s="2">
        <v>15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54988</v>
      </c>
      <c r="C54538" s="2">
        <v>13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54989</v>
      </c>
      <c r="C54539" s="2">
        <v>22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54990</v>
      </c>
      <c r="C54540" s="2">
        <v>22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54991</v>
      </c>
      <c r="C54541" s="2">
        <v>23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54992</v>
      </c>
      <c r="C54542" s="2">
        <v>24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54993</v>
      </c>
      <c r="C54543" s="2">
        <v>24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54994</v>
      </c>
      <c r="C54544" s="2">
        <v>24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54995</v>
      </c>
      <c r="C54545" s="2">
        <v>22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54996</v>
      </c>
      <c r="C54546" s="2">
        <v>21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54997</v>
      </c>
      <c r="C54547" s="2">
        <v>32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54998</v>
      </c>
      <c r="C54548" s="2">
        <v>31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54999</v>
      </c>
      <c r="C54549" s="2">
        <v>33</v>
      </c>
      <c r="D54549" s="2" t="s">
        <v>453</v>
      </c>
      <c r="E54549" s="2"/>
      <c r="F54549" s="2"/>
      <c r="G54549" s="2"/>
      <c r="H54549" s="2"/>
    </row>
    <row r="54550" spans="2:8">
      <c r="B54550" s="2" t="s">
        <v>55000</v>
      </c>
      <c r="C54550" s="2">
        <v>29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55001</v>
      </c>
      <c r="C54551" s="2">
        <v>30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55002</v>
      </c>
      <c r="C54552" s="2">
        <v>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10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10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15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55007</v>
      </c>
      <c r="C54557" s="2">
        <v>15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55008</v>
      </c>
      <c r="C54558" s="2">
        <v>15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55009</v>
      </c>
      <c r="C54559" s="2">
        <v>17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55010</v>
      </c>
      <c r="C54560" s="2">
        <v>7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55011</v>
      </c>
      <c r="C54561" s="2">
        <v>7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55012</v>
      </c>
      <c r="C54562" s="2">
        <v>8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55013</v>
      </c>
      <c r="C54563" s="2">
        <v>7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55014</v>
      </c>
      <c r="C54564" s="2">
        <v>21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55015</v>
      </c>
      <c r="C54565" s="2">
        <v>22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55016</v>
      </c>
      <c r="C54566" s="2">
        <v>22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55017</v>
      </c>
      <c r="C54567" s="2">
        <v>21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55018</v>
      </c>
      <c r="C54568" s="2">
        <v>20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55019</v>
      </c>
      <c r="C54569" s="2">
        <v>20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55020</v>
      </c>
      <c r="C54570" s="2">
        <v>20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55021</v>
      </c>
      <c r="C54571" s="2">
        <v>14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55022</v>
      </c>
      <c r="C54572" s="2">
        <v>16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55023</v>
      </c>
      <c r="C54573" s="2">
        <v>15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55024</v>
      </c>
      <c r="C54574" s="2">
        <v>15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55025</v>
      </c>
      <c r="C54575" s="2">
        <v>18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55026</v>
      </c>
      <c r="C54576" s="2">
        <v>9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55027</v>
      </c>
      <c r="C54577" s="2">
        <v>9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55028</v>
      </c>
      <c r="C54578" s="2">
        <v>9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55029</v>
      </c>
      <c r="C54579" s="2">
        <v>9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55030</v>
      </c>
      <c r="C54580" s="2">
        <v>14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55031</v>
      </c>
      <c r="C54581" s="2">
        <v>14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55032</v>
      </c>
      <c r="C54582" s="2">
        <v>12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55033</v>
      </c>
      <c r="C54583" s="2">
        <v>10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55034</v>
      </c>
      <c r="C54584" s="2">
        <v>12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55035</v>
      </c>
      <c r="C54585" s="2">
        <v>13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55036</v>
      </c>
      <c r="C54586" s="2">
        <v>17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55037</v>
      </c>
      <c r="C54587" s="2">
        <v>18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55038</v>
      </c>
      <c r="C54588" s="2">
        <v>19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55039</v>
      </c>
      <c r="C54589" s="2">
        <v>18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55040</v>
      </c>
      <c r="C54590" s="2">
        <v>12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55041</v>
      </c>
      <c r="C54591" s="2">
        <v>13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55042</v>
      </c>
      <c r="C54592" s="2">
        <v>13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55043</v>
      </c>
      <c r="C54593" s="2">
        <v>17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55044</v>
      </c>
      <c r="C54594" s="2">
        <v>21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55045</v>
      </c>
      <c r="C54595" s="2">
        <v>20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55046</v>
      </c>
      <c r="C54596" s="2">
        <v>19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55047</v>
      </c>
      <c r="C54597" s="2">
        <v>20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55048</v>
      </c>
      <c r="C54598" s="2">
        <v>10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55049</v>
      </c>
      <c r="C54599" s="2">
        <v>13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55050</v>
      </c>
      <c r="C54600" s="2">
        <v>19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55051</v>
      </c>
      <c r="C54601" s="2">
        <v>20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55052</v>
      </c>
      <c r="C54602" s="2">
        <v>20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55053</v>
      </c>
      <c r="C54603" s="2">
        <v>21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55054</v>
      </c>
      <c r="C54604" s="2">
        <v>20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55056</v>
      </c>
      <c r="C54606" s="2">
        <v>25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55057</v>
      </c>
      <c r="C54607" s="2">
        <v>25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55058</v>
      </c>
      <c r="C54608" s="2">
        <v>25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55059</v>
      </c>
      <c r="C54609" s="2">
        <v>27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55060</v>
      </c>
      <c r="C54610" s="2">
        <v>26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55061</v>
      </c>
      <c r="C54611" s="2">
        <v>19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55062</v>
      </c>
      <c r="C54612" s="2">
        <v>19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55063</v>
      </c>
      <c r="C54613" s="2">
        <v>20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55064</v>
      </c>
      <c r="C54614" s="2">
        <v>22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55065</v>
      </c>
      <c r="C54615" s="2">
        <v>21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55066</v>
      </c>
      <c r="C54616" s="2">
        <v>22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55067</v>
      </c>
      <c r="C54617" s="2">
        <v>20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55068</v>
      </c>
      <c r="C54618" s="2">
        <v>20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55069</v>
      </c>
      <c r="C54619" s="2">
        <v>20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55070</v>
      </c>
      <c r="C54620" s="2">
        <v>20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55071</v>
      </c>
      <c r="C54621" s="2">
        <v>23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55072</v>
      </c>
      <c r="C54622" s="2">
        <v>23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55073</v>
      </c>
      <c r="C54623" s="2">
        <v>23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55074</v>
      </c>
      <c r="C54624" s="2">
        <v>20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55075</v>
      </c>
      <c r="C54625" s="2">
        <v>17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15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9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55078</v>
      </c>
      <c r="C54628" s="2">
        <v>10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55079</v>
      </c>
      <c r="C54629" s="2">
        <v>13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55080</v>
      </c>
      <c r="C54630" s="2">
        <v>17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55081</v>
      </c>
      <c r="C54631" s="2">
        <v>23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55082</v>
      </c>
      <c r="C54632" s="2">
        <v>26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55083</v>
      </c>
      <c r="C54633" s="2">
        <v>24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55084</v>
      </c>
      <c r="C54634" s="2">
        <v>25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55085</v>
      </c>
      <c r="C54635" s="2">
        <v>23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55086</v>
      </c>
      <c r="C54636" s="2">
        <v>20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55088</v>
      </c>
      <c r="C54638" s="2">
        <v>23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55089</v>
      </c>
      <c r="C54639" s="2">
        <v>22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55090</v>
      </c>
      <c r="C54640" s="2">
        <v>24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55091</v>
      </c>
      <c r="C54641" s="2">
        <v>25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55092</v>
      </c>
      <c r="C54642" s="2">
        <v>18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55093</v>
      </c>
      <c r="C54643" s="2">
        <v>18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55094</v>
      </c>
      <c r="C54644" s="2">
        <v>17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16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19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55097</v>
      </c>
      <c r="C54647" s="2">
        <v>19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55099</v>
      </c>
      <c r="C54649" s="2">
        <v>19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55100</v>
      </c>
      <c r="C54650" s="2">
        <v>19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55101</v>
      </c>
      <c r="C54651" s="2">
        <v>18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55102</v>
      </c>
      <c r="C54652" s="2">
        <v>12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55103</v>
      </c>
      <c r="C54653" s="2">
        <v>12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55104</v>
      </c>
      <c r="C54654" s="2">
        <v>15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55105</v>
      </c>
      <c r="C54655" s="2">
        <v>18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55106</v>
      </c>
      <c r="C54656" s="2">
        <v>17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55107</v>
      </c>
      <c r="C54657" s="2">
        <v>16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55108</v>
      </c>
      <c r="C54658" s="2">
        <v>22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55109</v>
      </c>
      <c r="C54659" s="2">
        <v>19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55110</v>
      </c>
      <c r="C54660" s="2">
        <v>25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55111</v>
      </c>
      <c r="C54661" s="2">
        <v>26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55113</v>
      </c>
      <c r="C54663" s="2">
        <v>20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55114</v>
      </c>
      <c r="C54664" s="2">
        <v>21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55115</v>
      </c>
      <c r="C54665" s="2">
        <v>22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55116</v>
      </c>
      <c r="C54666" s="2">
        <v>20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55117</v>
      </c>
      <c r="C54667" s="2">
        <v>21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55118</v>
      </c>
      <c r="C54668" s="2">
        <v>21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55119</v>
      </c>
      <c r="C54669" s="2">
        <v>19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55120</v>
      </c>
      <c r="C54670" s="2">
        <v>20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55121</v>
      </c>
      <c r="C54671" s="2">
        <v>21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55122</v>
      </c>
      <c r="C54672" s="2">
        <v>21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55123</v>
      </c>
      <c r="C54673" s="2">
        <v>21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55124</v>
      </c>
      <c r="C54674" s="2">
        <v>19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55125</v>
      </c>
      <c r="C54675" s="2">
        <v>27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55126</v>
      </c>
      <c r="C54676" s="2">
        <v>27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55127</v>
      </c>
      <c r="C54677" s="2">
        <v>28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55128</v>
      </c>
      <c r="C54678" s="2">
        <v>30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55129</v>
      </c>
      <c r="C54679" s="2">
        <v>30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55130</v>
      </c>
      <c r="C54680" s="2">
        <v>28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55131</v>
      </c>
      <c r="C54681" s="2">
        <v>23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55132</v>
      </c>
      <c r="C54682" s="2">
        <v>21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55133</v>
      </c>
      <c r="C54683" s="2">
        <v>20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55134</v>
      </c>
      <c r="C54684" s="2">
        <v>20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55135</v>
      </c>
      <c r="C54685" s="2">
        <v>20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55136</v>
      </c>
      <c r="C54686" s="2">
        <v>24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55137</v>
      </c>
      <c r="C54687" s="2">
        <v>22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55138</v>
      </c>
      <c r="C54688" s="2">
        <v>24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55139</v>
      </c>
      <c r="C54689" s="2">
        <v>26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55140</v>
      </c>
      <c r="C54690" s="2">
        <v>20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55141</v>
      </c>
      <c r="C54691" s="2">
        <v>17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55142</v>
      </c>
      <c r="C54692" s="2">
        <v>14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17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55144</v>
      </c>
      <c r="C54694" s="2">
        <v>20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55145</v>
      </c>
      <c r="C54695" s="2">
        <v>21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55146</v>
      </c>
      <c r="C54696" s="2">
        <v>23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55147</v>
      </c>
      <c r="C54697" s="2">
        <v>25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55148</v>
      </c>
      <c r="C54698" s="2">
        <v>20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55149</v>
      </c>
      <c r="C54699" s="2">
        <v>26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55151</v>
      </c>
      <c r="C54701" s="2">
        <v>21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55152</v>
      </c>
      <c r="C54702" s="2">
        <v>22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55154</v>
      </c>
      <c r="C54704" s="2">
        <v>23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55155</v>
      </c>
      <c r="C54705" s="2">
        <v>25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55157</v>
      </c>
      <c r="C54707" s="2">
        <v>19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55158</v>
      </c>
      <c r="C54708" s="2">
        <v>21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55159</v>
      </c>
      <c r="C54709" s="2">
        <v>25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55160</v>
      </c>
      <c r="C54710" s="2">
        <v>18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55161</v>
      </c>
      <c r="C54711" s="2">
        <v>20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55162</v>
      </c>
      <c r="C54712" s="2">
        <v>21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55163</v>
      </c>
      <c r="C54713" s="2">
        <v>12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12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55165</v>
      </c>
      <c r="C54715" s="2">
        <v>23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21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19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55168</v>
      </c>
      <c r="C54718" s="2">
        <v>23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55169</v>
      </c>
      <c r="C54719" s="2">
        <v>24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55170</v>
      </c>
      <c r="C54720" s="2">
        <v>19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55171</v>
      </c>
      <c r="C54721" s="2">
        <v>19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55172</v>
      </c>
      <c r="C54722" s="2">
        <v>17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55173</v>
      </c>
      <c r="C54723" s="2">
        <v>17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55174</v>
      </c>
      <c r="C54724" s="2">
        <v>20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55175</v>
      </c>
      <c r="C54725" s="2">
        <v>22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55176</v>
      </c>
      <c r="C54726" s="2">
        <v>32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55177</v>
      </c>
      <c r="C54727" s="2">
        <v>34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55178</v>
      </c>
      <c r="C54728" s="2">
        <v>18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55179</v>
      </c>
      <c r="C54729" s="2">
        <v>16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55180</v>
      </c>
      <c r="C54730" s="2">
        <v>23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55181</v>
      </c>
      <c r="C54731" s="2">
        <v>24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55182</v>
      </c>
      <c r="C54732" s="2">
        <v>24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55183</v>
      </c>
      <c r="C54733" s="2">
        <v>26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55184</v>
      </c>
      <c r="C54734" s="2">
        <v>26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55185</v>
      </c>
      <c r="C54735" s="2">
        <v>20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55186</v>
      </c>
      <c r="C54736" s="2">
        <v>16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55187</v>
      </c>
      <c r="C54737" s="2">
        <v>15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55188</v>
      </c>
      <c r="C54738" s="2">
        <v>15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55189</v>
      </c>
      <c r="C54739" s="2">
        <v>16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55190</v>
      </c>
      <c r="C54740" s="2">
        <v>23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55191</v>
      </c>
      <c r="C54741" s="2">
        <v>23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55192</v>
      </c>
      <c r="C54742" s="2">
        <v>9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55193</v>
      </c>
      <c r="C54743" s="2">
        <v>7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55194</v>
      </c>
      <c r="C54744" s="2">
        <v>15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55195</v>
      </c>
      <c r="C54745" s="2">
        <v>15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55196</v>
      </c>
      <c r="C54746" s="2">
        <v>16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55197</v>
      </c>
      <c r="C54747" s="2">
        <v>17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55198</v>
      </c>
      <c r="C54748" s="2">
        <v>31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55199</v>
      </c>
      <c r="C54749" s="2">
        <v>29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55200</v>
      </c>
      <c r="C54750" s="2">
        <v>32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55201</v>
      </c>
      <c r="C54751" s="2">
        <v>16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55202</v>
      </c>
      <c r="C54752" s="2">
        <v>17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55203</v>
      </c>
      <c r="C54753" s="2">
        <v>19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21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23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21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22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23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12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55210</v>
      </c>
      <c r="C54760" s="2">
        <v>10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55211</v>
      </c>
      <c r="C54761" s="2">
        <v>9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55212</v>
      </c>
      <c r="C54762" s="2">
        <v>20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55213</v>
      </c>
      <c r="C54763" s="2">
        <v>21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55214</v>
      </c>
      <c r="C54764" s="2">
        <v>20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55215</v>
      </c>
      <c r="C54765" s="2">
        <v>18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55216</v>
      </c>
      <c r="C54766" s="2">
        <v>13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55217</v>
      </c>
      <c r="C54767" s="2">
        <v>19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55218</v>
      </c>
      <c r="C54768" s="2">
        <v>15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55219</v>
      </c>
      <c r="C54769" s="2">
        <v>11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55220</v>
      </c>
      <c r="C54770" s="2">
        <v>10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55221</v>
      </c>
      <c r="C54771" s="2">
        <v>16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55222</v>
      </c>
      <c r="C54772" s="2">
        <v>12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55223</v>
      </c>
      <c r="C54773" s="2">
        <v>11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55224</v>
      </c>
      <c r="C54774" s="2">
        <v>11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55225</v>
      </c>
      <c r="C54775" s="2">
        <v>12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55226</v>
      </c>
      <c r="C54776" s="2">
        <v>13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55227</v>
      </c>
      <c r="C54777" s="2">
        <v>11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55228</v>
      </c>
      <c r="C54778" s="2">
        <v>15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55229</v>
      </c>
      <c r="C54779" s="2">
        <v>16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55230</v>
      </c>
      <c r="C54780" s="2">
        <v>22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55231</v>
      </c>
      <c r="C54781" s="2">
        <v>17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55232</v>
      </c>
      <c r="C54782" s="2">
        <v>14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55233</v>
      </c>
      <c r="C54783" s="2">
        <v>16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55234</v>
      </c>
      <c r="C54784" s="2">
        <v>17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55235</v>
      </c>
      <c r="C54785" s="2">
        <v>25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55236</v>
      </c>
      <c r="C54786" s="2">
        <v>24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55237</v>
      </c>
      <c r="C54787" s="2">
        <v>21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55238</v>
      </c>
      <c r="C54788" s="2">
        <v>31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55239</v>
      </c>
      <c r="C54789" s="2">
        <v>29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55240</v>
      </c>
      <c r="C54790" s="2">
        <v>20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18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14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12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55244</v>
      </c>
      <c r="C54794" s="2">
        <v>13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55245</v>
      </c>
      <c r="C54795" s="2">
        <v>12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55246</v>
      </c>
      <c r="C54796" s="2">
        <v>15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55247</v>
      </c>
      <c r="C54797" s="2">
        <v>18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55248</v>
      </c>
      <c r="C54798" s="2">
        <v>18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55249</v>
      </c>
      <c r="C54799" s="2">
        <v>12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55250</v>
      </c>
      <c r="C54800" s="2">
        <v>11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55251</v>
      </c>
      <c r="C54801" s="2">
        <v>18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55252</v>
      </c>
      <c r="C54802" s="2">
        <v>18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55253</v>
      </c>
      <c r="C54803" s="2">
        <v>18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55254</v>
      </c>
      <c r="C54804" s="2">
        <v>16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55255</v>
      </c>
      <c r="C54805" s="2">
        <v>16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55256</v>
      </c>
      <c r="C54806" s="2">
        <v>17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55257</v>
      </c>
      <c r="C54807" s="2">
        <v>31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55258</v>
      </c>
      <c r="C54808" s="2">
        <v>31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55259</v>
      </c>
      <c r="C54809" s="2">
        <v>29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55260</v>
      </c>
      <c r="C54810" s="2">
        <v>24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55261</v>
      </c>
      <c r="C54811" s="2">
        <v>29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55262</v>
      </c>
      <c r="C54812" s="2">
        <v>23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55263</v>
      </c>
      <c r="C54813" s="2">
        <v>25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55264</v>
      </c>
      <c r="C54814" s="2">
        <v>25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55265</v>
      </c>
      <c r="C54815" s="2">
        <v>25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55266</v>
      </c>
      <c r="C54816" s="2">
        <v>23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55267</v>
      </c>
      <c r="C54817" s="2">
        <v>22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55268</v>
      </c>
      <c r="C54818" s="2">
        <v>20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55269</v>
      </c>
      <c r="C54819" s="2">
        <v>19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55270</v>
      </c>
      <c r="C54820" s="2">
        <v>22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55271</v>
      </c>
      <c r="C54821" s="2">
        <v>31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55272</v>
      </c>
      <c r="C54822" s="2">
        <v>29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55273</v>
      </c>
      <c r="C54823" s="2">
        <v>33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55274</v>
      </c>
      <c r="C54824" s="2">
        <v>31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55276</v>
      </c>
      <c r="C54826" s="2">
        <v>21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55277</v>
      </c>
      <c r="C54827" s="2">
        <v>20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55278</v>
      </c>
      <c r="C54828" s="2">
        <v>19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55279</v>
      </c>
      <c r="C54829" s="2">
        <v>13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55280</v>
      </c>
      <c r="C54830" s="2">
        <v>8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21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55282</v>
      </c>
      <c r="C54832" s="2">
        <v>26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55283</v>
      </c>
      <c r="C54833" s="2">
        <v>30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55284</v>
      </c>
      <c r="C54834" s="2">
        <v>30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55285</v>
      </c>
      <c r="C54835" s="2">
        <v>25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55286</v>
      </c>
      <c r="C54836" s="2">
        <v>27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55287</v>
      </c>
      <c r="C54837" s="2">
        <v>27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55288</v>
      </c>
      <c r="C54838" s="2">
        <v>19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55289</v>
      </c>
      <c r="C54839" s="2">
        <v>26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55290</v>
      </c>
      <c r="C54840" s="2">
        <v>31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55291</v>
      </c>
      <c r="C54841" s="2">
        <v>26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55292</v>
      </c>
      <c r="C54842" s="2">
        <v>26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55293</v>
      </c>
      <c r="C54843" s="2">
        <v>25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55294</v>
      </c>
      <c r="C54844" s="2">
        <v>23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55295</v>
      </c>
      <c r="C54845" s="2">
        <v>22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55296</v>
      </c>
      <c r="C54846" s="2">
        <v>23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55297</v>
      </c>
      <c r="C54847" s="2">
        <v>21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55298</v>
      </c>
      <c r="C54848" s="2">
        <v>24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55299</v>
      </c>
      <c r="C54849" s="2">
        <v>25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55300</v>
      </c>
      <c r="C54850" s="2">
        <v>19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55301</v>
      </c>
      <c r="C54851" s="2">
        <v>19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55302</v>
      </c>
      <c r="C54852" s="2">
        <v>19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55303</v>
      </c>
      <c r="C54853" s="2">
        <v>18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55304</v>
      </c>
      <c r="C54854" s="2">
        <v>17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55305</v>
      </c>
      <c r="C54855" s="2">
        <v>18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55306</v>
      </c>
      <c r="C54856" s="2">
        <v>19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55307</v>
      </c>
      <c r="C54857" s="2">
        <v>17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55308</v>
      </c>
      <c r="C54858" s="2">
        <v>20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55309</v>
      </c>
      <c r="C54859" s="2">
        <v>19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55310</v>
      </c>
      <c r="C54860" s="2">
        <v>17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55311</v>
      </c>
      <c r="C54861" s="2">
        <v>16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55312</v>
      </c>
      <c r="C54862" s="2">
        <v>16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55313</v>
      </c>
      <c r="C54863" s="2">
        <v>42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55314</v>
      </c>
      <c r="C54864" s="2">
        <v>45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55315</v>
      </c>
      <c r="C54865" s="2">
        <v>20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55316</v>
      </c>
      <c r="C54866" s="2">
        <v>20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55317</v>
      </c>
      <c r="C54867" s="2">
        <v>19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55318</v>
      </c>
      <c r="C54868" s="2">
        <v>20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55319</v>
      </c>
      <c r="C54869" s="2">
        <v>19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55320</v>
      </c>
      <c r="C54870" s="2">
        <v>19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55321</v>
      </c>
      <c r="C54871" s="2">
        <v>20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55322</v>
      </c>
      <c r="C54872" s="2">
        <v>21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55323</v>
      </c>
      <c r="C54873" s="2">
        <v>21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55324</v>
      </c>
      <c r="C54874" s="2">
        <v>21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55325</v>
      </c>
      <c r="C54875" s="2">
        <v>21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55326</v>
      </c>
      <c r="C54876" s="2">
        <v>20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55327</v>
      </c>
      <c r="C54877" s="2">
        <v>22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55328</v>
      </c>
      <c r="C54878" s="2">
        <v>20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55329</v>
      </c>
      <c r="C54879" s="2">
        <v>19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55330</v>
      </c>
      <c r="C54880" s="2">
        <v>18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55331</v>
      </c>
      <c r="C54881" s="2">
        <v>19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55332</v>
      </c>
      <c r="C54882" s="2">
        <v>20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55333</v>
      </c>
      <c r="C54883" s="2">
        <v>21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55334</v>
      </c>
      <c r="C54884" s="2">
        <v>23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55335</v>
      </c>
      <c r="C54885" s="2">
        <v>21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55336</v>
      </c>
      <c r="C54886" s="2">
        <v>9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55337</v>
      </c>
      <c r="C54887" s="2">
        <v>13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55338</v>
      </c>
      <c r="C54888" s="2">
        <v>13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55339</v>
      </c>
      <c r="C54889" s="2">
        <v>26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55340</v>
      </c>
      <c r="C54890" s="2">
        <v>24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55341</v>
      </c>
      <c r="C54891" s="2">
        <v>24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55342</v>
      </c>
      <c r="C54892" s="2">
        <v>27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55343</v>
      </c>
      <c r="C54893" s="2">
        <v>25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55344</v>
      </c>
      <c r="C54894" s="2">
        <v>24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55345</v>
      </c>
      <c r="C54895" s="2">
        <v>25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55346</v>
      </c>
      <c r="C54896" s="2">
        <v>25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55347</v>
      </c>
      <c r="C54897" s="2">
        <v>31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55348</v>
      </c>
      <c r="C54898" s="2">
        <v>34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55349</v>
      </c>
      <c r="C54899" s="2">
        <v>15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55350</v>
      </c>
      <c r="C54900" s="2">
        <v>15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55351</v>
      </c>
      <c r="C54901" s="2">
        <v>15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55352</v>
      </c>
      <c r="C54902" s="2">
        <v>16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55353</v>
      </c>
      <c r="C54903" s="2">
        <v>16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55354</v>
      </c>
      <c r="C54904" s="2">
        <v>15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55355</v>
      </c>
      <c r="C54905" s="2">
        <v>15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55356</v>
      </c>
      <c r="C54906" s="2">
        <v>20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55357</v>
      </c>
      <c r="C54907" s="2">
        <v>23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55358</v>
      </c>
      <c r="C54908" s="2">
        <v>20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55359</v>
      </c>
      <c r="C54909" s="2">
        <v>19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55360</v>
      </c>
      <c r="C54910" s="2">
        <v>23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55361</v>
      </c>
      <c r="C54911" s="2">
        <v>13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55362</v>
      </c>
      <c r="C54912" s="2">
        <v>14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55363</v>
      </c>
      <c r="C54913" s="2">
        <v>15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55364</v>
      </c>
      <c r="C54914" s="2">
        <v>16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55365</v>
      </c>
      <c r="C54915" s="2">
        <v>16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55366</v>
      </c>
      <c r="C54916" s="2">
        <v>9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55367</v>
      </c>
      <c r="C54917" s="2">
        <v>14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55368</v>
      </c>
      <c r="C54918" s="2">
        <v>16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55369</v>
      </c>
      <c r="C54919" s="2">
        <v>15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55370</v>
      </c>
      <c r="C54920" s="2">
        <v>14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55371</v>
      </c>
      <c r="C54921" s="2">
        <v>19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55372</v>
      </c>
      <c r="C54922" s="2">
        <v>18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55373</v>
      </c>
      <c r="C54923" s="2">
        <v>18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55374</v>
      </c>
      <c r="C54924" s="2">
        <v>17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55375</v>
      </c>
      <c r="C54925" s="2">
        <v>17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55376</v>
      </c>
      <c r="C54926" s="2">
        <v>16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55377</v>
      </c>
      <c r="C54927" s="2">
        <v>15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55378</v>
      </c>
      <c r="C54928" s="2">
        <v>27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55379</v>
      </c>
      <c r="C54929" s="2">
        <v>26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55380</v>
      </c>
      <c r="C54930" s="2">
        <v>25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55381</v>
      </c>
      <c r="C54931" s="2">
        <v>25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55382</v>
      </c>
      <c r="C54932" s="2">
        <v>24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55383</v>
      </c>
      <c r="C54933" s="2">
        <v>22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55384</v>
      </c>
      <c r="C54934" s="2">
        <v>26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55385</v>
      </c>
      <c r="C54935" s="2">
        <v>26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55386</v>
      </c>
      <c r="C54936" s="2">
        <v>25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55387</v>
      </c>
      <c r="C54937" s="2">
        <v>27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55388</v>
      </c>
      <c r="C54938" s="2">
        <v>27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55389</v>
      </c>
      <c r="C54939" s="2">
        <v>26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55390</v>
      </c>
      <c r="C54940" s="2">
        <v>28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55391</v>
      </c>
      <c r="C54941" s="2">
        <v>26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55392</v>
      </c>
      <c r="C54942" s="2">
        <v>25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55393</v>
      </c>
      <c r="C54943" s="2">
        <v>24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55394</v>
      </c>
      <c r="C54944" s="2">
        <v>19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55395</v>
      </c>
      <c r="C54945" s="2">
        <v>20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55396</v>
      </c>
      <c r="C54946" s="2">
        <v>8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55397</v>
      </c>
      <c r="C54947" s="2">
        <v>12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55398</v>
      </c>
      <c r="C54948" s="2">
        <v>22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55399</v>
      </c>
      <c r="C54949" s="2">
        <v>26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55400</v>
      </c>
      <c r="C54950" s="2">
        <v>27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55401</v>
      </c>
      <c r="C54951" s="2">
        <v>26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55402</v>
      </c>
      <c r="C54952" s="2">
        <v>20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55403</v>
      </c>
      <c r="C54953" s="2">
        <v>17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55404</v>
      </c>
      <c r="C54954" s="2">
        <v>13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55405</v>
      </c>
      <c r="C54955" s="2">
        <v>13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55406</v>
      </c>
      <c r="C54956" s="2">
        <v>17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55407</v>
      </c>
      <c r="C54957" s="2">
        <v>19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55408</v>
      </c>
      <c r="C54958" s="2">
        <v>30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55409</v>
      </c>
      <c r="C54959" s="2">
        <v>32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55410</v>
      </c>
      <c r="C54960" s="2">
        <v>28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55411</v>
      </c>
      <c r="C54961" s="2">
        <v>28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55412</v>
      </c>
      <c r="C54962" s="2">
        <v>22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55413</v>
      </c>
      <c r="C54963" s="2">
        <v>27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55414</v>
      </c>
      <c r="C54964" s="2">
        <v>36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55415</v>
      </c>
      <c r="C54965" s="2">
        <v>47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55416</v>
      </c>
      <c r="C54966" s="2">
        <v>25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55417</v>
      </c>
      <c r="C54967" s="2">
        <v>25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55418</v>
      </c>
      <c r="C54968" s="2">
        <v>27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55419</v>
      </c>
      <c r="C54969" s="2">
        <v>28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55420</v>
      </c>
      <c r="C54970" s="2">
        <v>30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55421</v>
      </c>
      <c r="C54971" s="2">
        <v>28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55422</v>
      </c>
      <c r="C54972" s="2">
        <v>30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55423</v>
      </c>
      <c r="C54973" s="2">
        <v>29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55424</v>
      </c>
      <c r="C54974" s="2">
        <v>18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55425</v>
      </c>
      <c r="C54975" s="2">
        <v>18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55426</v>
      </c>
      <c r="C54976" s="2">
        <v>17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19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55428</v>
      </c>
      <c r="C54978" s="2">
        <v>20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55429</v>
      </c>
      <c r="C54979" s="2">
        <v>21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55430</v>
      </c>
      <c r="C54980" s="2">
        <v>21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55431</v>
      </c>
      <c r="C54981" s="2">
        <v>18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55432</v>
      </c>
      <c r="C54982" s="2">
        <v>21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55433</v>
      </c>
      <c r="C54983" s="2">
        <v>23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55434</v>
      </c>
      <c r="C54984" s="2">
        <v>26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55435</v>
      </c>
      <c r="C54985" s="2">
        <v>24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55436</v>
      </c>
      <c r="C54986" s="2">
        <v>25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55437</v>
      </c>
      <c r="C54987" s="2">
        <v>23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55438</v>
      </c>
      <c r="C54988" s="2">
        <v>34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55439</v>
      </c>
      <c r="C54989" s="2">
        <v>36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55440</v>
      </c>
      <c r="C54990" s="2">
        <v>9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55441</v>
      </c>
      <c r="C54991" s="2">
        <v>10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55442</v>
      </c>
      <c r="C54992" s="2">
        <v>12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55443</v>
      </c>
      <c r="C54993" s="2">
        <v>28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55444</v>
      </c>
      <c r="C54994" s="2">
        <v>26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55445</v>
      </c>
      <c r="C54995" s="2">
        <v>26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55446</v>
      </c>
      <c r="C54996" s="2">
        <v>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31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55448</v>
      </c>
      <c r="C54998" s="2">
        <v>37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55449</v>
      </c>
      <c r="C54999" s="2">
        <v>24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55450</v>
      </c>
      <c r="C55000" s="2">
        <v>24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55451</v>
      </c>
      <c r="C55001" s="2">
        <v>26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55452</v>
      </c>
      <c r="C55002" s="2">
        <v>27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55453</v>
      </c>
      <c r="C55003" s="2">
        <v>23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55454</v>
      </c>
      <c r="C55004" s="2">
        <v>23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55455</v>
      </c>
      <c r="C55005" s="2">
        <v>24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55456</v>
      </c>
      <c r="C55006" s="2">
        <v>23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55457</v>
      </c>
      <c r="C55007" s="2">
        <v>24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55458</v>
      </c>
      <c r="C55008" s="2">
        <v>25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55459</v>
      </c>
      <c r="C55009" s="2">
        <v>34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55460</v>
      </c>
      <c r="C55010" s="2">
        <v>19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55461</v>
      </c>
      <c r="C55011" s="2">
        <v>30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55462</v>
      </c>
      <c r="C55012" s="2">
        <v>28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55463</v>
      </c>
      <c r="C55013" s="2">
        <v>28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55464</v>
      </c>
      <c r="C55014" s="2">
        <v>31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55465</v>
      </c>
      <c r="C55015" s="2">
        <v>29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55466</v>
      </c>
      <c r="C55016" s="2">
        <v>31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55467</v>
      </c>
      <c r="C55017" s="2">
        <v>30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55468</v>
      </c>
      <c r="C55018" s="2">
        <v>30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55469</v>
      </c>
      <c r="C55019" s="2">
        <v>24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55470</v>
      </c>
      <c r="C55020" s="2">
        <v>24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55471</v>
      </c>
      <c r="C55021" s="2">
        <v>24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55472</v>
      </c>
      <c r="C55022" s="2">
        <v>25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55473</v>
      </c>
      <c r="C55023" s="2">
        <v>22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21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22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55476</v>
      </c>
      <c r="C55026" s="2">
        <v>23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55477</v>
      </c>
      <c r="C55027" s="2">
        <v>31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55478</v>
      </c>
      <c r="C55028" s="2">
        <v>30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55479</v>
      </c>
      <c r="C55029" s="2">
        <v>30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55480</v>
      </c>
      <c r="C55030" s="2">
        <v>28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55481</v>
      </c>
      <c r="C55031" s="2">
        <v>21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55482</v>
      </c>
      <c r="C55032" s="2">
        <v>23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55483</v>
      </c>
      <c r="C55033" s="2">
        <v>22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55484</v>
      </c>
      <c r="C55034" s="2">
        <v>20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55485</v>
      </c>
      <c r="C55035" s="2">
        <v>19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55486</v>
      </c>
      <c r="C55036" s="2">
        <v>19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55487</v>
      </c>
      <c r="C55037" s="2">
        <v>20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55488</v>
      </c>
      <c r="C55038" s="2">
        <v>17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55489</v>
      </c>
      <c r="C55039" s="2">
        <v>18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55490</v>
      </c>
      <c r="C55040" s="2">
        <v>19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55491</v>
      </c>
      <c r="C55041" s="2">
        <v>19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55492</v>
      </c>
      <c r="C55042" s="2">
        <v>31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55493</v>
      </c>
      <c r="C55043" s="2">
        <v>32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55494</v>
      </c>
      <c r="C55044" s="2">
        <v>31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55495</v>
      </c>
      <c r="C55045" s="2">
        <v>22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55496</v>
      </c>
      <c r="C55046" s="2">
        <v>24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55497</v>
      </c>
      <c r="C55047" s="2">
        <v>23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55498</v>
      </c>
      <c r="C55048" s="2">
        <v>19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55499</v>
      </c>
      <c r="C55049" s="2">
        <v>19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55500</v>
      </c>
      <c r="C55050" s="2">
        <v>28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55501</v>
      </c>
      <c r="C55051" s="2">
        <v>29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55502</v>
      </c>
      <c r="C55052" s="2">
        <v>35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55503</v>
      </c>
      <c r="C55053" s="2">
        <v>34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55504</v>
      </c>
      <c r="C55054" s="2">
        <v>17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55505</v>
      </c>
      <c r="C55055" s="2">
        <v>18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55506</v>
      </c>
      <c r="C55056" s="2">
        <v>18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55507</v>
      </c>
      <c r="C55057" s="2">
        <v>19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55508</v>
      </c>
      <c r="C55058" s="2">
        <v>20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55509</v>
      </c>
      <c r="C55059" s="2">
        <v>19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55510</v>
      </c>
      <c r="C55060" s="2">
        <v>10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55511</v>
      </c>
      <c r="C55061" s="2">
        <v>8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55512</v>
      </c>
      <c r="C55062" s="2">
        <v>12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55513</v>
      </c>
      <c r="C55063" s="2">
        <v>18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55514</v>
      </c>
      <c r="C55064" s="2">
        <v>25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55515</v>
      </c>
      <c r="C55065" s="2">
        <v>25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55516</v>
      </c>
      <c r="C55066" s="2">
        <v>26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55517</v>
      </c>
      <c r="C55067" s="2">
        <v>26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55518</v>
      </c>
      <c r="C55068" s="2">
        <v>23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55519</v>
      </c>
      <c r="C55069" s="2">
        <v>27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55520</v>
      </c>
      <c r="C55070" s="2">
        <v>23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55521</v>
      </c>
      <c r="C55071" s="2">
        <v>19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55522</v>
      </c>
      <c r="C55072" s="2">
        <v>11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55523</v>
      </c>
      <c r="C55073" s="2">
        <v>10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55524</v>
      </c>
      <c r="C55074" s="2">
        <v>13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55525</v>
      </c>
      <c r="C55075" s="2">
        <v>19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55526</v>
      </c>
      <c r="C55076" s="2">
        <v>18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18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55528</v>
      </c>
      <c r="C55078" s="2">
        <v>20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55529</v>
      </c>
      <c r="C55079" s="2">
        <v>15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55530</v>
      </c>
      <c r="C55080" s="2">
        <v>32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55531</v>
      </c>
      <c r="C55081" s="2">
        <v>29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55532</v>
      </c>
      <c r="C55082" s="2">
        <v>35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55533</v>
      </c>
      <c r="C55083" s="2">
        <v>23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55534</v>
      </c>
      <c r="C55084" s="2">
        <v>21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55535</v>
      </c>
      <c r="C55085" s="2">
        <v>23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55536</v>
      </c>
      <c r="C55086" s="2">
        <v>20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55537</v>
      </c>
      <c r="C55087" s="2">
        <v>19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55538</v>
      </c>
      <c r="C55088" s="2">
        <v>19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55539</v>
      </c>
      <c r="C55089" s="2">
        <v>22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55540</v>
      </c>
      <c r="C55090" s="2">
        <v>27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55541</v>
      </c>
      <c r="C55091" s="2">
        <v>26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55542</v>
      </c>
      <c r="C55092" s="2">
        <v>25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55543</v>
      </c>
      <c r="C55093" s="2">
        <v>29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55544</v>
      </c>
      <c r="C55094" s="2">
        <v>29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55545</v>
      </c>
      <c r="C55095" s="2">
        <v>30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55546</v>
      </c>
      <c r="C55096" s="2">
        <v>30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55547</v>
      </c>
      <c r="C55097" s="2">
        <v>22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55548</v>
      </c>
      <c r="C55098" s="2">
        <v>22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55549</v>
      </c>
      <c r="C55099" s="2">
        <v>22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55551</v>
      </c>
      <c r="C55101" s="2">
        <v>18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55552</v>
      </c>
      <c r="C55102" s="2">
        <v>18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55553</v>
      </c>
      <c r="C55103" s="2">
        <v>18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55554</v>
      </c>
      <c r="C55104" s="2">
        <v>20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55555</v>
      </c>
      <c r="C55105" s="2">
        <v>34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33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15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55558</v>
      </c>
      <c r="C55108" s="2">
        <v>7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55559</v>
      </c>
      <c r="C55109" s="2">
        <v>7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55560</v>
      </c>
      <c r="C55110" s="2">
        <v>19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55561</v>
      </c>
      <c r="C55111" s="2">
        <v>17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55562</v>
      </c>
      <c r="C55112" s="2">
        <v>16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55563</v>
      </c>
      <c r="C55113" s="2">
        <v>15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55564</v>
      </c>
      <c r="C55114" s="2">
        <v>17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55565</v>
      </c>
      <c r="C55115" s="2">
        <v>20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55566</v>
      </c>
      <c r="C55116" s="2">
        <v>27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55567</v>
      </c>
      <c r="C55117" s="2">
        <v>20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55568</v>
      </c>
      <c r="C55118" s="2">
        <v>19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55569</v>
      </c>
      <c r="C55119" s="2">
        <v>22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55570</v>
      </c>
      <c r="C55120" s="2">
        <v>19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55571</v>
      </c>
      <c r="C55121" s="2">
        <v>16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55572</v>
      </c>
      <c r="C55122" s="2">
        <v>18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55573</v>
      </c>
      <c r="C55123" s="2">
        <v>19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55574</v>
      </c>
      <c r="C55124" s="2">
        <v>21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55575</v>
      </c>
      <c r="C55125" s="2">
        <v>20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55576</v>
      </c>
      <c r="C55126" s="2">
        <v>20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55577</v>
      </c>
      <c r="C55127" s="2">
        <v>22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55578</v>
      </c>
      <c r="C55128" s="2">
        <v>27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55579</v>
      </c>
      <c r="C55129" s="2">
        <v>22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55580</v>
      </c>
      <c r="C55130" s="2">
        <v>26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55581</v>
      </c>
      <c r="C55131" s="2">
        <v>30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55582</v>
      </c>
      <c r="C55132" s="2">
        <v>26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55583</v>
      </c>
      <c r="C55133" s="2">
        <v>27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55584</v>
      </c>
      <c r="C55134" s="2">
        <v>27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55585</v>
      </c>
      <c r="C55135" s="2">
        <v>27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55587</v>
      </c>
      <c r="C55137" s="2">
        <v>28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55588</v>
      </c>
      <c r="C55138" s="2">
        <v>39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55589</v>
      </c>
      <c r="C55139" s="2">
        <v>41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55590</v>
      </c>
      <c r="C55140" s="2">
        <v>42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55591</v>
      </c>
      <c r="C55141" s="2">
        <v>20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55592</v>
      </c>
      <c r="C55142" s="2">
        <v>18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55593</v>
      </c>
      <c r="C55143" s="2">
        <v>19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55594</v>
      </c>
      <c r="C55144" s="2">
        <v>18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55595</v>
      </c>
      <c r="C55145" s="2">
        <v>27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55596</v>
      </c>
      <c r="C55146" s="2">
        <v>27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55597</v>
      </c>
      <c r="C55147" s="2">
        <v>27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55598</v>
      </c>
      <c r="C55148" s="2">
        <v>17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55599</v>
      </c>
      <c r="C55149" s="2">
        <v>16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55600</v>
      </c>
      <c r="C55150" s="2">
        <v>15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55601</v>
      </c>
      <c r="C55151" s="2">
        <v>15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55602</v>
      </c>
      <c r="C55152" s="2">
        <v>16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55603</v>
      </c>
      <c r="C55153" s="2">
        <v>16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55604</v>
      </c>
      <c r="C55154" s="2">
        <v>16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55605</v>
      </c>
      <c r="C55155" s="2">
        <v>15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55606</v>
      </c>
      <c r="C55156" s="2">
        <v>14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55607</v>
      </c>
      <c r="C55157" s="2">
        <v>16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55608</v>
      </c>
      <c r="C55158" s="2">
        <v>19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55609</v>
      </c>
      <c r="C55159" s="2">
        <v>21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55610</v>
      </c>
      <c r="C55160" s="2">
        <v>16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55611</v>
      </c>
      <c r="C55161" s="2">
        <v>19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55612</v>
      </c>
      <c r="C55162" s="2">
        <v>17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55613</v>
      </c>
      <c r="C55163" s="2">
        <v>16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55614</v>
      </c>
      <c r="C55164" s="2">
        <v>18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55615</v>
      </c>
      <c r="C55165" s="2">
        <v>13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55616</v>
      </c>
      <c r="C55166" s="2">
        <v>14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55617</v>
      </c>
      <c r="C55167" s="2">
        <v>17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55618</v>
      </c>
      <c r="C55168" s="2">
        <v>20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55619</v>
      </c>
      <c r="C55169" s="2">
        <v>28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55620</v>
      </c>
      <c r="C55170" s="2">
        <v>25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55621</v>
      </c>
      <c r="C55171" s="2">
        <v>26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55622</v>
      </c>
      <c r="C55172" s="2">
        <v>20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55623</v>
      </c>
      <c r="C55173" s="2">
        <v>21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55624</v>
      </c>
      <c r="C55174" s="2">
        <v>21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55625</v>
      </c>
      <c r="C55175" s="2">
        <v>21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55626</v>
      </c>
      <c r="C55176" s="2">
        <v>27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55627</v>
      </c>
      <c r="C55177" s="2">
        <v>27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55628</v>
      </c>
      <c r="C55178" s="2">
        <v>25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22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22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24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55632</v>
      </c>
      <c r="C55182" s="2">
        <v>27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55633</v>
      </c>
      <c r="C55183" s="2">
        <v>28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55635</v>
      </c>
      <c r="C55185" s="2">
        <v>28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55636</v>
      </c>
      <c r="C55186" s="2">
        <v>31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55637</v>
      </c>
      <c r="C55187" s="2">
        <v>23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55638</v>
      </c>
      <c r="C55188" s="2">
        <v>24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55639</v>
      </c>
      <c r="C55189" s="2">
        <v>28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55640</v>
      </c>
      <c r="C55190" s="2">
        <v>24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55641</v>
      </c>
      <c r="C55191" s="2">
        <v>24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55642</v>
      </c>
      <c r="C55192" s="2">
        <v>26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55643</v>
      </c>
      <c r="C55193" s="2">
        <v>25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55644</v>
      </c>
      <c r="C55194" s="2">
        <v>16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55645</v>
      </c>
      <c r="C55195" s="2">
        <v>16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55646</v>
      </c>
      <c r="C55196" s="2">
        <v>21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55647</v>
      </c>
      <c r="C55197" s="2">
        <v>22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55648</v>
      </c>
      <c r="C55198" s="2">
        <v>23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55649</v>
      </c>
      <c r="C55199" s="2">
        <v>22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55650</v>
      </c>
      <c r="C55200" s="2">
        <v>21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55651</v>
      </c>
      <c r="C55201" s="2">
        <v>23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55652</v>
      </c>
      <c r="C55202" s="2">
        <v>20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22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55654</v>
      </c>
      <c r="C55204" s="2">
        <v>19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55655</v>
      </c>
      <c r="C55205" s="2">
        <v>19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55656</v>
      </c>
      <c r="C55206" s="2">
        <v>20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55657</v>
      </c>
      <c r="C55207" s="2">
        <v>20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55658</v>
      </c>
      <c r="C55208" s="2">
        <v>10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55659</v>
      </c>
      <c r="C55209" s="2">
        <v>10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55660</v>
      </c>
      <c r="C55210" s="2">
        <v>11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55661</v>
      </c>
      <c r="C55211" s="2">
        <v>26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55662</v>
      </c>
      <c r="C55212" s="2">
        <v>26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55664</v>
      </c>
      <c r="C55214" s="2">
        <v>25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26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19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55667</v>
      </c>
      <c r="C55217" s="2">
        <v>19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55668</v>
      </c>
      <c r="C55218" s="2">
        <v>18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55669</v>
      </c>
      <c r="C55219" s="2">
        <v>25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55670</v>
      </c>
      <c r="C55220" s="2">
        <v>26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55671</v>
      </c>
      <c r="C55221" s="2">
        <v>25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55672</v>
      </c>
      <c r="C55222" s="2">
        <v>27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55673</v>
      </c>
      <c r="C55223" s="2">
        <v>27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55674</v>
      </c>
      <c r="C55224" s="2">
        <v>28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55675</v>
      </c>
      <c r="C55225" s="2">
        <v>25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55676</v>
      </c>
      <c r="C55226" s="2">
        <v>23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55677</v>
      </c>
      <c r="C55227" s="2">
        <v>22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55678</v>
      </c>
      <c r="C55228" s="2">
        <v>23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55679</v>
      </c>
      <c r="C55229" s="2">
        <v>21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55680</v>
      </c>
      <c r="C55230" s="2">
        <v>22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26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25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55683</v>
      </c>
      <c r="C55233" s="2">
        <v>26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55684</v>
      </c>
      <c r="C55234" s="2">
        <v>26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55685</v>
      </c>
      <c r="C55235" s="2">
        <v>29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55686</v>
      </c>
      <c r="C55236" s="2">
        <v>29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55687</v>
      </c>
      <c r="C55237" s="2">
        <v>26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55688</v>
      </c>
      <c r="C55238" s="2">
        <v>24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55689</v>
      </c>
      <c r="C55239" s="2">
        <v>25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55690</v>
      </c>
      <c r="C55240" s="2">
        <v>23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55691</v>
      </c>
      <c r="C55241" s="2">
        <v>24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55692</v>
      </c>
      <c r="C55242" s="2">
        <v>23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55693</v>
      </c>
      <c r="C55243" s="2">
        <v>22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55694</v>
      </c>
      <c r="C55244" s="2">
        <v>20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55695</v>
      </c>
      <c r="C55245" s="2">
        <v>19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21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55697</v>
      </c>
      <c r="C55247" s="2">
        <v>26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55698</v>
      </c>
      <c r="C55248" s="2">
        <v>29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55699</v>
      </c>
      <c r="C55249" s="2">
        <v>17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55700</v>
      </c>
      <c r="C55250" s="2">
        <v>20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55701</v>
      </c>
      <c r="C55251" s="2">
        <v>20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55702</v>
      </c>
      <c r="C55252" s="2">
        <v>20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55703</v>
      </c>
      <c r="C55253" s="2">
        <v>24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55704</v>
      </c>
      <c r="C55254" s="2">
        <v>27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55706</v>
      </c>
      <c r="C55256" s="2">
        <v>20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55707</v>
      </c>
      <c r="C55257" s="2">
        <v>21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55708</v>
      </c>
      <c r="C55258" s="2">
        <v>23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55709</v>
      </c>
      <c r="C55259" s="2">
        <v>21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55710</v>
      </c>
      <c r="C55260" s="2">
        <v>19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55711</v>
      </c>
      <c r="C55261" s="2">
        <v>19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55712</v>
      </c>
      <c r="C55262" s="2">
        <v>20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55713</v>
      </c>
      <c r="C55263" s="2">
        <v>17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55714</v>
      </c>
      <c r="C55264" s="2">
        <v>19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55715</v>
      </c>
      <c r="C55265" s="2">
        <v>21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55716</v>
      </c>
      <c r="C55266" s="2">
        <v>22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55717</v>
      </c>
      <c r="C55267" s="2">
        <v>21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55718</v>
      </c>
      <c r="C55268" s="2">
        <v>21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55719</v>
      </c>
      <c r="C55269" s="2">
        <v>22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55720</v>
      </c>
      <c r="C55270" s="2">
        <v>21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55721</v>
      </c>
      <c r="C55271" s="2">
        <v>17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55722</v>
      </c>
      <c r="C55272" s="2">
        <v>21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55723</v>
      </c>
      <c r="C55273" s="2">
        <v>22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55724</v>
      </c>
      <c r="C55274" s="2">
        <v>22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55725</v>
      </c>
      <c r="C55275" s="2">
        <v>23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22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19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55728</v>
      </c>
      <c r="C55278" s="2">
        <v>19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55729</v>
      </c>
      <c r="C55279" s="2">
        <v>18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55730</v>
      </c>
      <c r="C55280" s="2">
        <v>14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55731</v>
      </c>
      <c r="C55281" s="2">
        <v>13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55732</v>
      </c>
      <c r="C55282" s="2">
        <v>18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55733</v>
      </c>
      <c r="C55283" s="2">
        <v>18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55734</v>
      </c>
      <c r="C55284" s="2">
        <v>18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55735</v>
      </c>
      <c r="C55285" s="2">
        <v>22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55736</v>
      </c>
      <c r="C55286" s="2">
        <v>23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55737</v>
      </c>
      <c r="C55287" s="2">
        <v>26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55738</v>
      </c>
      <c r="C55288" s="2">
        <v>28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55739</v>
      </c>
      <c r="C55289" s="2">
        <v>23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55740</v>
      </c>
      <c r="C55290" s="2">
        <v>19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55741</v>
      </c>
      <c r="C55291" s="2">
        <v>21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55742</v>
      </c>
      <c r="C55292" s="2">
        <v>29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55743</v>
      </c>
      <c r="C55293" s="2">
        <v>26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55744</v>
      </c>
      <c r="C55294" s="2">
        <v>26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26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20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23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55748</v>
      </c>
      <c r="C55298" s="2">
        <v>32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55749</v>
      </c>
      <c r="C55299" s="2">
        <v>28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55750</v>
      </c>
      <c r="C55300" s="2">
        <v>30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55751</v>
      </c>
      <c r="C55301" s="2">
        <v>34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55752</v>
      </c>
      <c r="C55302" s="2">
        <v>20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22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55754</v>
      </c>
      <c r="C55304" s="2">
        <v>22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55755</v>
      </c>
      <c r="C55305" s="2">
        <v>24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55756</v>
      </c>
      <c r="C55306" s="2">
        <v>25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24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55758</v>
      </c>
      <c r="C55308" s="2">
        <v>24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55759</v>
      </c>
      <c r="C55309" s="2">
        <v>22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55760</v>
      </c>
      <c r="C55310" s="2">
        <v>22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55761</v>
      </c>
      <c r="C55311" s="2">
        <v>22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55762</v>
      </c>
      <c r="C55312" s="2">
        <v>20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55763</v>
      </c>
      <c r="C55313" s="2">
        <v>21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55764</v>
      </c>
      <c r="C55314" s="2">
        <v>19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55765</v>
      </c>
      <c r="C55315" s="2">
        <v>20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55766</v>
      </c>
      <c r="C55316" s="2">
        <v>22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55767</v>
      </c>
      <c r="C55317" s="2">
        <v>22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55768</v>
      </c>
      <c r="C55318" s="2">
        <v>22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55769</v>
      </c>
      <c r="C55319" s="2">
        <v>22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55770</v>
      </c>
      <c r="C55320" s="2">
        <v>21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55771</v>
      </c>
      <c r="C55321" s="2">
        <v>16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55772</v>
      </c>
      <c r="C55322" s="2">
        <v>11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55773</v>
      </c>
      <c r="C55323" s="2">
        <v>9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55774</v>
      </c>
      <c r="C55324" s="2">
        <v>12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55775</v>
      </c>
      <c r="C55325" s="2">
        <v>17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55776</v>
      </c>
      <c r="C55326" s="2">
        <v>17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55777</v>
      </c>
      <c r="C55327" s="2">
        <v>18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55778</v>
      </c>
      <c r="C55328" s="2">
        <v>21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55779</v>
      </c>
      <c r="C55329" s="2">
        <v>19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55780</v>
      </c>
      <c r="C55330" s="2">
        <v>17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55781</v>
      </c>
      <c r="C55331" s="2">
        <v>19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55782</v>
      </c>
      <c r="C55332" s="2">
        <v>20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55783</v>
      </c>
      <c r="C55333" s="2">
        <v>21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55784</v>
      </c>
      <c r="C55334" s="2">
        <v>21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55785</v>
      </c>
      <c r="C55335" s="2">
        <v>20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55786</v>
      </c>
      <c r="C55336" s="2">
        <v>18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55787</v>
      </c>
      <c r="C55337" s="2">
        <v>18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55788</v>
      </c>
      <c r="C55338" s="2">
        <v>17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55789</v>
      </c>
      <c r="C55339" s="2">
        <v>22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55790</v>
      </c>
      <c r="C55340" s="2">
        <v>22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55791</v>
      </c>
      <c r="C55341" s="2">
        <v>22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55792</v>
      </c>
      <c r="C55342" s="2">
        <v>32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55793</v>
      </c>
      <c r="C55343" s="2">
        <v>30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55794</v>
      </c>
      <c r="C55344" s="2">
        <v>32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55795</v>
      </c>
      <c r="C55345" s="2">
        <v>33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55796</v>
      </c>
      <c r="C55346" s="2">
        <v>36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55798</v>
      </c>
      <c r="C55348" s="2">
        <v>29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55799</v>
      </c>
      <c r="C55349" s="2">
        <v>28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55800</v>
      </c>
      <c r="C55350" s="2">
        <v>22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55801</v>
      </c>
      <c r="C55351" s="2">
        <v>22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55802</v>
      </c>
      <c r="C55352" s="2">
        <v>24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55803</v>
      </c>
      <c r="C55353" s="2">
        <v>27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55804</v>
      </c>
      <c r="C55354" s="2">
        <v>24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55805</v>
      </c>
      <c r="C55355" s="2">
        <v>24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55806</v>
      </c>
      <c r="C55356" s="2">
        <v>24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55807</v>
      </c>
      <c r="C55357" s="2">
        <v>25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55808</v>
      </c>
      <c r="C55358" s="2">
        <v>27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55809</v>
      </c>
      <c r="C55359" s="2">
        <v>29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21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20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55812</v>
      </c>
      <c r="C55362" s="2">
        <v>18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55813</v>
      </c>
      <c r="C55363" s="2">
        <v>17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18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19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55816</v>
      </c>
      <c r="C55366" s="2">
        <v>21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55817</v>
      </c>
      <c r="C55367" s="2">
        <v>24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55818</v>
      </c>
      <c r="C55368" s="2">
        <v>23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55819</v>
      </c>
      <c r="C55369" s="2">
        <v>20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55820</v>
      </c>
      <c r="C55370" s="2">
        <v>23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55821</v>
      </c>
      <c r="C55371" s="2">
        <v>26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55822</v>
      </c>
      <c r="C55372" s="2">
        <v>25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55823</v>
      </c>
      <c r="C55373" s="2">
        <v>25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55825</v>
      </c>
      <c r="C55375" s="2">
        <v>19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55826</v>
      </c>
      <c r="C55376" s="2">
        <v>21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55827</v>
      </c>
      <c r="C55377" s="2">
        <v>23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55828</v>
      </c>
      <c r="C55378" s="2">
        <v>21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55829</v>
      </c>
      <c r="C55379" s="2">
        <v>21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55830</v>
      </c>
      <c r="C55380" s="2">
        <v>24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55831</v>
      </c>
      <c r="C55381" s="2">
        <v>25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55832</v>
      </c>
      <c r="C55382" s="2">
        <v>25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55833</v>
      </c>
      <c r="C55383" s="2">
        <v>24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55834</v>
      </c>
      <c r="C55384" s="2">
        <v>25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55835</v>
      </c>
      <c r="C55385" s="2">
        <v>23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55836</v>
      </c>
      <c r="C55386" s="2">
        <v>22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55837</v>
      </c>
      <c r="C55387" s="2">
        <v>22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55838</v>
      </c>
      <c r="C55388" s="2">
        <v>26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55839</v>
      </c>
      <c r="C55389" s="2">
        <v>19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55840</v>
      </c>
      <c r="C55390" s="2">
        <v>19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55841</v>
      </c>
      <c r="C55391" s="2">
        <v>19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55842</v>
      </c>
      <c r="C55392" s="2">
        <v>19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55843</v>
      </c>
      <c r="C55393" s="2">
        <v>20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55844</v>
      </c>
      <c r="C55394" s="2">
        <v>18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55845</v>
      </c>
      <c r="C55395" s="2">
        <v>16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55846</v>
      </c>
      <c r="C55396" s="2">
        <v>24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55847</v>
      </c>
      <c r="C55397" s="2">
        <v>25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55848</v>
      </c>
      <c r="C55398" s="2">
        <v>22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55849</v>
      </c>
      <c r="C55399" s="2">
        <v>25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55850</v>
      </c>
      <c r="C55400" s="2">
        <v>25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55851</v>
      </c>
      <c r="C55401" s="2">
        <v>31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55852</v>
      </c>
      <c r="C55402" s="2">
        <v>29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55853</v>
      </c>
      <c r="C55403" s="2">
        <v>30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55854</v>
      </c>
      <c r="C55404" s="2">
        <v>32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55855</v>
      </c>
      <c r="C55405" s="2">
        <v>33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55856</v>
      </c>
      <c r="C55406" s="2">
        <v>21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55857</v>
      </c>
      <c r="C55407" s="2">
        <v>21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55858</v>
      </c>
      <c r="C55408" s="2">
        <v>22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55859</v>
      </c>
      <c r="C55409" s="2">
        <v>23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55860</v>
      </c>
      <c r="C55410" s="2">
        <v>20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55861</v>
      </c>
      <c r="C55411" s="2">
        <v>21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55862</v>
      </c>
      <c r="C55412" s="2">
        <v>22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55863</v>
      </c>
      <c r="C55413" s="2">
        <v>25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55864</v>
      </c>
      <c r="C55414" s="2">
        <v>23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55865</v>
      </c>
      <c r="C55415" s="2">
        <v>22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55866</v>
      </c>
      <c r="C55416" s="2">
        <v>25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55867</v>
      </c>
      <c r="C55417" s="2">
        <v>28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32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19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55870</v>
      </c>
      <c r="C55420" s="2">
        <v>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55871</v>
      </c>
      <c r="C55421" s="2">
        <v>8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55872</v>
      </c>
      <c r="C55422" s="2">
        <v>13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55873</v>
      </c>
      <c r="C55423" s="2">
        <v>20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55874</v>
      </c>
      <c r="C55424" s="2">
        <v>20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55875</v>
      </c>
      <c r="C55425" s="2">
        <v>20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55876</v>
      </c>
      <c r="C55426" s="2">
        <v>19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55877</v>
      </c>
      <c r="C55427" s="2">
        <v>19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55878</v>
      </c>
      <c r="C55428" s="2">
        <v>19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55879</v>
      </c>
      <c r="C55429" s="2">
        <v>21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55880</v>
      </c>
      <c r="C55430" s="2">
        <v>20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55881</v>
      </c>
      <c r="C55431" s="2">
        <v>20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55882</v>
      </c>
      <c r="C55432" s="2">
        <v>23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55883</v>
      </c>
      <c r="C55433" s="2">
        <v>17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55884</v>
      </c>
      <c r="C55434" s="2">
        <v>18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55885</v>
      </c>
      <c r="C55435" s="2">
        <v>18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55886</v>
      </c>
      <c r="C55436" s="2">
        <v>22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55887</v>
      </c>
      <c r="C55437" s="2">
        <v>19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55888</v>
      </c>
      <c r="C55438" s="2">
        <v>20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55889</v>
      </c>
      <c r="C55439" s="2">
        <v>19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55890</v>
      </c>
      <c r="C55440" s="2">
        <v>19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55891</v>
      </c>
      <c r="C55441" s="2">
        <v>19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55892</v>
      </c>
      <c r="C55442" s="2">
        <v>22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55893</v>
      </c>
      <c r="C55443" s="2">
        <v>21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55894</v>
      </c>
      <c r="C55444" s="2">
        <v>20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55895</v>
      </c>
      <c r="C55445" s="2">
        <v>19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55896</v>
      </c>
      <c r="C55446" s="2">
        <v>16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55897</v>
      </c>
      <c r="C55447" s="2">
        <v>26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55898</v>
      </c>
      <c r="C55448" s="2">
        <v>16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55899</v>
      </c>
      <c r="C55449" s="2">
        <v>17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55900</v>
      </c>
      <c r="C55450" s="2">
        <v>17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55901</v>
      </c>
      <c r="C55451" s="2">
        <v>18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55902</v>
      </c>
      <c r="C55452" s="2">
        <v>11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55903</v>
      </c>
      <c r="C55453" s="2">
        <v>11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55904</v>
      </c>
      <c r="C55454" s="2">
        <v>14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55905</v>
      </c>
      <c r="C55455" s="2">
        <v>28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55906</v>
      </c>
      <c r="C55456" s="2">
        <v>27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55907</v>
      </c>
      <c r="C55457" s="2">
        <v>19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55908</v>
      </c>
      <c r="C55458" s="2">
        <v>21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55909</v>
      </c>
      <c r="C55459" s="2">
        <v>22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55910</v>
      </c>
      <c r="C55460" s="2">
        <v>19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55911</v>
      </c>
      <c r="C55461" s="2">
        <v>20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55912</v>
      </c>
      <c r="C55462" s="2">
        <v>20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55913</v>
      </c>
      <c r="C55463" s="2">
        <v>28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55914</v>
      </c>
      <c r="C55464" s="2">
        <v>27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55915</v>
      </c>
      <c r="C55465" s="2">
        <v>22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55917</v>
      </c>
      <c r="C55467" s="2">
        <v>22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55918</v>
      </c>
      <c r="C55468" s="2">
        <v>21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55919</v>
      </c>
      <c r="C55469" s="2">
        <v>20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55920</v>
      </c>
      <c r="C55470" s="2">
        <v>21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55921</v>
      </c>
      <c r="C55471" s="2">
        <v>19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55922</v>
      </c>
      <c r="C55472" s="2">
        <v>13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55923</v>
      </c>
      <c r="C55473" s="2">
        <v>12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55924</v>
      </c>
      <c r="C55474" s="2">
        <v>11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55925</v>
      </c>
      <c r="C55475" s="2">
        <v>11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55926</v>
      </c>
      <c r="C55476" s="2">
        <v>10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55927</v>
      </c>
      <c r="C55477" s="2">
        <v>23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55928</v>
      </c>
      <c r="C55478" s="2">
        <v>20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55929</v>
      </c>
      <c r="C55479" s="2">
        <v>18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55930</v>
      </c>
      <c r="C55480" s="2">
        <v>14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55931</v>
      </c>
      <c r="C55481" s="2">
        <v>12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55932</v>
      </c>
      <c r="C55482" s="2">
        <v>8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55933</v>
      </c>
      <c r="C55483" s="2">
        <v>12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55934</v>
      </c>
      <c r="C55484" s="2">
        <v>13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55935</v>
      </c>
      <c r="C55485" s="2">
        <v>12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55936</v>
      </c>
      <c r="C55486" s="2">
        <v>13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55937</v>
      </c>
      <c r="C55487" s="2">
        <v>12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55938</v>
      </c>
      <c r="C55488" s="2">
        <v>12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55939</v>
      </c>
      <c r="C55489" s="2">
        <v>12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55940</v>
      </c>
      <c r="C55490" s="2">
        <v>13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55941</v>
      </c>
      <c r="C55491" s="2">
        <v>16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55942</v>
      </c>
      <c r="C55492" s="2">
        <v>26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55943</v>
      </c>
      <c r="C55493" s="2">
        <v>27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55944</v>
      </c>
      <c r="C55494" s="2">
        <v>26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55946</v>
      </c>
      <c r="C55496" s="2">
        <v>24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55947</v>
      </c>
      <c r="C55497" s="2">
        <v>24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55948</v>
      </c>
      <c r="C55498" s="2">
        <v>24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55949</v>
      </c>
      <c r="C55499" s="2">
        <v>23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55950</v>
      </c>
      <c r="C55500" s="2">
        <v>25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55951</v>
      </c>
      <c r="C55501" s="2">
        <v>26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55952</v>
      </c>
      <c r="C55502" s="2">
        <v>25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55953</v>
      </c>
      <c r="C55503" s="2">
        <v>27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55954</v>
      </c>
      <c r="C55504" s="2">
        <v>25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55955</v>
      </c>
      <c r="C55505" s="2">
        <v>27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55956</v>
      </c>
      <c r="C55506" s="2">
        <v>31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55957</v>
      </c>
      <c r="C55507" s="2">
        <v>21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55958</v>
      </c>
      <c r="C55508" s="2">
        <v>20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55959</v>
      </c>
      <c r="C55509" s="2">
        <v>20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55960</v>
      </c>
      <c r="C55510" s="2">
        <v>23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55961</v>
      </c>
      <c r="C55511" s="2">
        <v>21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55962</v>
      </c>
      <c r="C55512" s="2">
        <v>20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55963</v>
      </c>
      <c r="C55513" s="2">
        <v>17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55964</v>
      </c>
      <c r="C55514" s="2">
        <v>18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55965</v>
      </c>
      <c r="C55515" s="2">
        <v>17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55966</v>
      </c>
      <c r="C55516" s="2">
        <v>16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55967</v>
      </c>
      <c r="C55517" s="2">
        <v>23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55968</v>
      </c>
      <c r="C55518" s="2">
        <v>20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55969</v>
      </c>
      <c r="C55519" s="2">
        <v>18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55970</v>
      </c>
      <c r="C55520" s="2">
        <v>17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55971</v>
      </c>
      <c r="C55521" s="2">
        <v>11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55972</v>
      </c>
      <c r="C55522" s="2">
        <v>6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55973</v>
      </c>
      <c r="C55523" s="2">
        <v>34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55974</v>
      </c>
      <c r="C55524" s="2">
        <v>29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55975</v>
      </c>
      <c r="C55525" s="2">
        <v>29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55976</v>
      </c>
      <c r="C55526" s="2">
        <v>27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55977</v>
      </c>
      <c r="C55527" s="2">
        <v>26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55978</v>
      </c>
      <c r="C55528" s="2">
        <v>26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55979</v>
      </c>
      <c r="C55529" s="2">
        <v>26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55980</v>
      </c>
      <c r="C55530" s="2">
        <v>25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55981</v>
      </c>
      <c r="C55531" s="2">
        <v>18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55982</v>
      </c>
      <c r="C55532" s="2">
        <v>15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55983</v>
      </c>
      <c r="C55533" s="2">
        <v>20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55984</v>
      </c>
      <c r="C55534" s="2">
        <v>23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55985</v>
      </c>
      <c r="C55535" s="2">
        <v>22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55986</v>
      </c>
      <c r="C55536" s="2">
        <v>16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55987</v>
      </c>
      <c r="C55537" s="2">
        <v>14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55988</v>
      </c>
      <c r="C55538" s="2">
        <v>17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55989</v>
      </c>
      <c r="C55539" s="2">
        <v>22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55990</v>
      </c>
      <c r="C55540" s="2">
        <v>20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55991</v>
      </c>
      <c r="C55541" s="2">
        <v>21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55992</v>
      </c>
      <c r="C55542" s="2">
        <v>22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55993</v>
      </c>
      <c r="C55543" s="2">
        <v>30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55994</v>
      </c>
      <c r="C55544" s="2">
        <v>29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55995</v>
      </c>
      <c r="C55545" s="2">
        <v>15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55997</v>
      </c>
      <c r="C55547" s="2">
        <v>34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55998</v>
      </c>
      <c r="C55548" s="2">
        <v>26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55999</v>
      </c>
      <c r="C55549" s="2">
        <v>26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56000</v>
      </c>
      <c r="C55550" s="2">
        <v>28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56001</v>
      </c>
      <c r="C55551" s="2">
        <v>28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56002</v>
      </c>
      <c r="C55552" s="2">
        <v>21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56003</v>
      </c>
      <c r="C55553" s="2">
        <v>13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56004</v>
      </c>
      <c r="C55554" s="2">
        <v>13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56005</v>
      </c>
      <c r="C55555" s="2">
        <v>14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56006</v>
      </c>
      <c r="C55556" s="2">
        <v>17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56007</v>
      </c>
      <c r="C55557" s="2">
        <v>24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56008</v>
      </c>
      <c r="C55558" s="2">
        <v>23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56009</v>
      </c>
      <c r="C55559" s="2">
        <v>22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56010</v>
      </c>
      <c r="C55560" s="2">
        <v>24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56011</v>
      </c>
      <c r="C55561" s="2">
        <v>24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56012</v>
      </c>
      <c r="C55562" s="2">
        <v>22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56013</v>
      </c>
      <c r="C55563" s="2">
        <v>33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56014</v>
      </c>
      <c r="C55564" s="2">
        <v>31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56015</v>
      </c>
      <c r="C55565" s="2">
        <v>32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56016</v>
      </c>
      <c r="C55566" s="2">
        <v>28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56017</v>
      </c>
      <c r="C55567" s="2">
        <v>27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56018</v>
      </c>
      <c r="C55568" s="2">
        <v>30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56019</v>
      </c>
      <c r="C55569" s="2">
        <v>28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56020</v>
      </c>
      <c r="C55570" s="2">
        <v>30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56021</v>
      </c>
      <c r="C55571" s="2">
        <v>31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56022</v>
      </c>
      <c r="C55572" s="2">
        <v>24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56023</v>
      </c>
      <c r="C55573" s="2">
        <v>24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56024</v>
      </c>
      <c r="C55574" s="2">
        <v>24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56025</v>
      </c>
      <c r="C55575" s="2">
        <v>20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56026</v>
      </c>
      <c r="C55576" s="2">
        <v>18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56027</v>
      </c>
      <c r="C55577" s="2">
        <v>20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56028</v>
      </c>
      <c r="C55578" s="2">
        <v>21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56029</v>
      </c>
      <c r="C55579" s="2">
        <v>25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56030</v>
      </c>
      <c r="C55580" s="2">
        <v>24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56031</v>
      </c>
      <c r="C55581" s="2">
        <v>24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56032</v>
      </c>
      <c r="C55582" s="2">
        <v>11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56033</v>
      </c>
      <c r="C55583" s="2">
        <v>12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56034</v>
      </c>
      <c r="C55584" s="2">
        <v>11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56035</v>
      </c>
      <c r="C55585" s="2">
        <v>18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56036</v>
      </c>
      <c r="C55586" s="2">
        <v>18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56037</v>
      </c>
      <c r="C55587" s="2">
        <v>23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56038</v>
      </c>
      <c r="C55588" s="2">
        <v>24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56039</v>
      </c>
      <c r="C55589" s="2">
        <v>24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56040</v>
      </c>
      <c r="C55590" s="2">
        <v>25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56041</v>
      </c>
      <c r="C55591" s="2">
        <v>25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24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23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28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56045</v>
      </c>
      <c r="C55595" s="2">
        <v>28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56046</v>
      </c>
      <c r="C55596" s="2">
        <v>23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56047</v>
      </c>
      <c r="C55597" s="2">
        <v>23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56048</v>
      </c>
      <c r="C55598" s="2">
        <v>24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56049</v>
      </c>
      <c r="C55599" s="2">
        <v>24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56050</v>
      </c>
      <c r="C55600" s="2">
        <v>28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56051</v>
      </c>
      <c r="C55601" s="2">
        <v>28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56052</v>
      </c>
      <c r="C55602" s="2">
        <v>26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56053</v>
      </c>
      <c r="C55603" s="2">
        <v>18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56054</v>
      </c>
      <c r="C55604" s="2">
        <v>20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20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56056</v>
      </c>
      <c r="C55606" s="2">
        <v>39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56057</v>
      </c>
      <c r="C55607" s="2">
        <v>40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56058</v>
      </c>
      <c r="C55608" s="2">
        <v>25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26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27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21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56062</v>
      </c>
      <c r="C55612" s="2">
        <v>21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56063</v>
      </c>
      <c r="C55613" s="2">
        <v>19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56064</v>
      </c>
      <c r="C55614" s="2">
        <v>16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56065</v>
      </c>
      <c r="C55615" s="2">
        <v>24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56066</v>
      </c>
      <c r="C55616" s="2">
        <v>22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56067</v>
      </c>
      <c r="C55617" s="2">
        <v>20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56068</v>
      </c>
      <c r="C55618" s="2">
        <v>16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56069</v>
      </c>
      <c r="C55619" s="2">
        <v>18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56070</v>
      </c>
      <c r="C55620" s="2">
        <v>19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56071</v>
      </c>
      <c r="C55621" s="2">
        <v>25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56072</v>
      </c>
      <c r="C55622" s="2">
        <v>28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56074</v>
      </c>
      <c r="C55624" s="2">
        <v>25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56075</v>
      </c>
      <c r="C55625" s="2">
        <v>23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56076</v>
      </c>
      <c r="C55626" s="2">
        <v>25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56077</v>
      </c>
      <c r="C55627" s="2">
        <v>18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56078</v>
      </c>
      <c r="C55628" s="2">
        <v>10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56079</v>
      </c>
      <c r="C55629" s="2">
        <v>11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56080</v>
      </c>
      <c r="C55630" s="2">
        <v>13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56081</v>
      </c>
      <c r="C55631" s="2">
        <v>15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56082</v>
      </c>
      <c r="C55632" s="2">
        <v>32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56083</v>
      </c>
      <c r="C55633" s="2">
        <v>33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56084</v>
      </c>
      <c r="C55634" s="2">
        <v>13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18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56086</v>
      </c>
      <c r="C55636" s="2">
        <v>21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56087</v>
      </c>
      <c r="C55637" s="2">
        <v>23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56088</v>
      </c>
      <c r="C55638" s="2">
        <v>23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56089</v>
      </c>
      <c r="C55639" s="2">
        <v>33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56090</v>
      </c>
      <c r="C55640" s="2">
        <v>33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56091</v>
      </c>
      <c r="C55641" s="2">
        <v>32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56092</v>
      </c>
      <c r="C55642" s="2">
        <v>27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56093</v>
      </c>
      <c r="C55643" s="2">
        <v>27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56094</v>
      </c>
      <c r="C55644" s="2">
        <v>24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56095</v>
      </c>
      <c r="C55645" s="2">
        <v>26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56096</v>
      </c>
      <c r="C55646" s="2">
        <v>26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56097</v>
      </c>
      <c r="C55647" s="2">
        <v>31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56098</v>
      </c>
      <c r="C55648" s="2">
        <v>32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56099</v>
      </c>
      <c r="C55649" s="2">
        <v>21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56100</v>
      </c>
      <c r="C55650" s="2">
        <v>22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56101</v>
      </c>
      <c r="C55651" s="2">
        <v>23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56102</v>
      </c>
      <c r="C55652" s="2">
        <v>21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56103</v>
      </c>
      <c r="C55653" s="2">
        <v>23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56104</v>
      </c>
      <c r="C55654" s="2">
        <v>20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56105</v>
      </c>
      <c r="C55655" s="2">
        <v>19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56106</v>
      </c>
      <c r="C55656" s="2">
        <v>18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56107</v>
      </c>
      <c r="C55657" s="2">
        <v>17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56108</v>
      </c>
      <c r="C55658" s="2">
        <v>18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56109</v>
      </c>
      <c r="C55659" s="2">
        <v>18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56110</v>
      </c>
      <c r="C55660" s="2">
        <v>16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56111</v>
      </c>
      <c r="C55661" s="2">
        <v>17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56112</v>
      </c>
      <c r="C55662" s="2">
        <v>18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56113</v>
      </c>
      <c r="C55663" s="2">
        <v>26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56114</v>
      </c>
      <c r="C55664" s="2">
        <v>26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56115</v>
      </c>
      <c r="C55665" s="2">
        <v>26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56116</v>
      </c>
      <c r="C55666" s="2">
        <v>25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56117</v>
      </c>
      <c r="C55667" s="2">
        <v>20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56118</v>
      </c>
      <c r="C55668" s="2">
        <v>21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56119</v>
      </c>
      <c r="C55669" s="2">
        <v>22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56120</v>
      </c>
      <c r="C55670" s="2">
        <v>20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56121</v>
      </c>
      <c r="C55671" s="2">
        <v>20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56122</v>
      </c>
      <c r="C55672" s="2">
        <v>20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56123</v>
      </c>
      <c r="C55673" s="2">
        <v>15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56124</v>
      </c>
      <c r="C55674" s="2">
        <v>18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56125</v>
      </c>
      <c r="C55675" s="2">
        <v>20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56126</v>
      </c>
      <c r="C55676" s="2">
        <v>22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56127</v>
      </c>
      <c r="C55677" s="2">
        <v>22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56128</v>
      </c>
      <c r="C55678" s="2">
        <v>23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56129</v>
      </c>
      <c r="C55679" s="2">
        <v>22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56130</v>
      </c>
      <c r="C55680" s="2">
        <v>21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56131</v>
      </c>
      <c r="C55681" s="2">
        <v>18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56132</v>
      </c>
      <c r="C55682" s="2">
        <v>20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56133</v>
      </c>
      <c r="C55683" s="2">
        <v>22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56134</v>
      </c>
      <c r="C55684" s="2">
        <v>18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56135</v>
      </c>
      <c r="C55685" s="2">
        <v>17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56136</v>
      </c>
      <c r="C55686" s="2">
        <v>20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56137</v>
      </c>
      <c r="C55687" s="2">
        <v>19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56138</v>
      </c>
      <c r="C55688" s="2">
        <v>24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26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56140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22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27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56144</v>
      </c>
      <c r="C55694" s="2">
        <v>29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56145</v>
      </c>
      <c r="C55695" s="2">
        <v>28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56146</v>
      </c>
      <c r="C55696" s="2">
        <v>28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56147</v>
      </c>
      <c r="C55697" s="2">
        <v>28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56148</v>
      </c>
      <c r="C55698" s="2">
        <v>27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56149</v>
      </c>
      <c r="C55699" s="2">
        <v>26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56150</v>
      </c>
      <c r="C55700" s="2">
        <v>28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56151</v>
      </c>
      <c r="C55701" s="2">
        <v>28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56152</v>
      </c>
      <c r="C55702" s="2">
        <v>28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56153</v>
      </c>
      <c r="C55703" s="2">
        <v>27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56154</v>
      </c>
      <c r="C55704" s="2">
        <v>27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56155</v>
      </c>
      <c r="C55705" s="2">
        <v>28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56156</v>
      </c>
      <c r="C55706" s="2">
        <v>22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56157</v>
      </c>
      <c r="C55707" s="2">
        <v>23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56158</v>
      </c>
      <c r="C55708" s="2">
        <v>27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56159</v>
      </c>
      <c r="C55709" s="2">
        <v>27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56160</v>
      </c>
      <c r="C55710" s="2">
        <v>29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56161</v>
      </c>
      <c r="C55711" s="2">
        <v>29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56162</v>
      </c>
      <c r="C55712" s="2">
        <v>27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56163</v>
      </c>
      <c r="C55713" s="2">
        <v>28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56164</v>
      </c>
      <c r="C55714" s="2">
        <v>30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56165</v>
      </c>
      <c r="C55715" s="2">
        <v>26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56166</v>
      </c>
      <c r="C55716" s="2">
        <v>27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56167</v>
      </c>
      <c r="C55717" s="2">
        <v>27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56168</v>
      </c>
      <c r="C55718" s="2">
        <v>17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56169</v>
      </c>
      <c r="C55719" s="2">
        <v>15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56170</v>
      </c>
      <c r="C55720" s="2">
        <v>17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56171</v>
      </c>
      <c r="C55721" s="2">
        <v>19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56172</v>
      </c>
      <c r="C55722" s="2">
        <v>17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56173</v>
      </c>
      <c r="C55723" s="2">
        <v>18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56174</v>
      </c>
      <c r="C55724" s="2">
        <v>17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56175</v>
      </c>
      <c r="C55725" s="2">
        <v>16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56176</v>
      </c>
      <c r="C55726" s="2">
        <v>15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56177</v>
      </c>
      <c r="C55727" s="2">
        <v>18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56178</v>
      </c>
      <c r="C55728" s="2">
        <v>20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56179</v>
      </c>
      <c r="C55729" s="2">
        <v>28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56180</v>
      </c>
      <c r="C55730" s="2">
        <v>27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56181</v>
      </c>
      <c r="C55731" s="2">
        <v>27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56182</v>
      </c>
      <c r="C55732" s="2">
        <v>19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56183</v>
      </c>
      <c r="C55733" s="2">
        <v>21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56184</v>
      </c>
      <c r="C55734" s="2">
        <v>25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56185</v>
      </c>
      <c r="C55735" s="2">
        <v>22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56186</v>
      </c>
      <c r="C55736" s="2">
        <v>24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56187</v>
      </c>
      <c r="C55737" s="2">
        <v>22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56188</v>
      </c>
      <c r="C55738" s="2">
        <v>23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56190</v>
      </c>
      <c r="C55740" s="2">
        <v>32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56191</v>
      </c>
      <c r="C55741" s="2">
        <v>32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56192</v>
      </c>
      <c r="C55742" s="2">
        <v>20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56193</v>
      </c>
      <c r="C55743" s="2">
        <v>21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56194</v>
      </c>
      <c r="C55744" s="2">
        <v>22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56195</v>
      </c>
      <c r="C55745" s="2">
        <v>17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56196</v>
      </c>
      <c r="C55746" s="2">
        <v>18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56197</v>
      </c>
      <c r="C55747" s="2">
        <v>19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56198</v>
      </c>
      <c r="C55748" s="2">
        <v>27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56199</v>
      </c>
      <c r="C55749" s="2">
        <v>26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56200</v>
      </c>
      <c r="C55750" s="2">
        <v>25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56201</v>
      </c>
      <c r="C55751" s="2">
        <v>23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56202</v>
      </c>
      <c r="C55752" s="2">
        <v>27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56203</v>
      </c>
      <c r="C55753" s="2">
        <v>28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56204</v>
      </c>
      <c r="C55754" s="2">
        <v>30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56205</v>
      </c>
      <c r="C55755" s="2">
        <v>23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56206</v>
      </c>
      <c r="C55756" s="2">
        <v>21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56207</v>
      </c>
      <c r="C55757" s="2">
        <v>23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56209</v>
      </c>
      <c r="C55759" s="2">
        <v>15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56210</v>
      </c>
      <c r="C55760" s="2">
        <v>14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56211</v>
      </c>
      <c r="C55761" s="2">
        <v>14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56212</v>
      </c>
      <c r="C55762" s="2">
        <v>14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56213</v>
      </c>
      <c r="C55763" s="2">
        <v>14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56214</v>
      </c>
      <c r="C55764" s="2">
        <v>13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56215</v>
      </c>
      <c r="C55765" s="2">
        <v>16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56216</v>
      </c>
      <c r="C55766" s="2">
        <v>15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56217</v>
      </c>
      <c r="C55767" s="2">
        <v>15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56218</v>
      </c>
      <c r="C55768" s="2">
        <v>24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56219</v>
      </c>
      <c r="C55769" s="2">
        <v>25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56220</v>
      </c>
      <c r="C55770" s="2">
        <v>22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56221</v>
      </c>
      <c r="C55771" s="2">
        <v>21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56222</v>
      </c>
      <c r="C55772" s="2">
        <v>22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56223</v>
      </c>
      <c r="C55773" s="2">
        <v>35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56224</v>
      </c>
      <c r="C55774" s="2">
        <v>30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56225</v>
      </c>
      <c r="C55775" s="2">
        <v>22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56226</v>
      </c>
      <c r="C55776" s="2">
        <v>17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56227</v>
      </c>
      <c r="C55777" s="2">
        <v>16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56228</v>
      </c>
      <c r="C55778" s="2">
        <v>19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56229</v>
      </c>
      <c r="C55779" s="2">
        <v>20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56230</v>
      </c>
      <c r="C55780" s="2">
        <v>18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56231</v>
      </c>
      <c r="C55781" s="2">
        <v>21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56232</v>
      </c>
      <c r="C55782" s="2">
        <v>19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56233</v>
      </c>
      <c r="C55783" s="2">
        <v>20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56234</v>
      </c>
      <c r="C55784" s="2">
        <v>26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24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24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56237</v>
      </c>
      <c r="C55787" s="2">
        <v>27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56238</v>
      </c>
      <c r="C55788" s="2">
        <v>27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56239</v>
      </c>
      <c r="C55789" s="2">
        <v>26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56240</v>
      </c>
      <c r="C55790" s="2">
        <v>15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17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16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27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56244</v>
      </c>
      <c r="C55794" s="2">
        <v>28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26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56246</v>
      </c>
      <c r="C55796" s="2">
        <v>20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56247</v>
      </c>
      <c r="C55797" s="2">
        <v>19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56248</v>
      </c>
      <c r="C55798" s="2">
        <v>18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56249</v>
      </c>
      <c r="C55799" s="2">
        <v>20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56250</v>
      </c>
      <c r="C55800" s="2">
        <v>21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56251</v>
      </c>
      <c r="C55801" s="2">
        <v>21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56252</v>
      </c>
      <c r="C55802" s="2">
        <v>21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56253</v>
      </c>
      <c r="C55803" s="2">
        <v>21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56254</v>
      </c>
      <c r="C55804" s="2">
        <v>20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56255</v>
      </c>
      <c r="C55805" s="2">
        <v>13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56256</v>
      </c>
      <c r="C55806" s="2">
        <v>12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56257</v>
      </c>
      <c r="C55807" s="2">
        <v>15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56258</v>
      </c>
      <c r="C55808" s="2">
        <v>15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56259</v>
      </c>
      <c r="C55809" s="2">
        <v>17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56260</v>
      </c>
      <c r="C55810" s="2">
        <v>16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56261</v>
      </c>
      <c r="C55811" s="2">
        <v>13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56262</v>
      </c>
      <c r="C55812" s="2">
        <v>15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56263</v>
      </c>
      <c r="C55813" s="2">
        <v>16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56264</v>
      </c>
      <c r="C55814" s="2">
        <v>18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56265</v>
      </c>
      <c r="C55815" s="2">
        <v>17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56266</v>
      </c>
      <c r="C55816" s="2">
        <v>14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56267</v>
      </c>
      <c r="C55817" s="2">
        <v>20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56268</v>
      </c>
      <c r="C55818" s="2">
        <v>20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56269</v>
      </c>
      <c r="C55819" s="2">
        <v>19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19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56271</v>
      </c>
      <c r="C55821" s="2">
        <v>19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56272</v>
      </c>
      <c r="C55822" s="2">
        <v>19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56273</v>
      </c>
      <c r="C55823" s="2">
        <v>19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56274</v>
      </c>
      <c r="C55824" s="2">
        <v>20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56275</v>
      </c>
      <c r="C55825" s="2">
        <v>19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56276</v>
      </c>
      <c r="C55826" s="2">
        <v>18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56277</v>
      </c>
      <c r="C55827" s="2">
        <v>16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56278</v>
      </c>
      <c r="C55828" s="2">
        <v>10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56279</v>
      </c>
      <c r="C55829" s="2">
        <v>16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56280</v>
      </c>
      <c r="C55830" s="2">
        <v>16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56281</v>
      </c>
      <c r="C55831" s="2">
        <v>22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56282</v>
      </c>
      <c r="C55832" s="2">
        <v>11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56283</v>
      </c>
      <c r="C55833" s="2">
        <v>14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56284</v>
      </c>
      <c r="C55834" s="2">
        <v>16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56285</v>
      </c>
      <c r="C55835" s="2">
        <v>17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56286</v>
      </c>
      <c r="C55836" s="2">
        <v>16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56287</v>
      </c>
      <c r="C55837" s="2">
        <v>13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56288</v>
      </c>
      <c r="C55838" s="2">
        <v>18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56289</v>
      </c>
      <c r="C55839" s="2">
        <v>20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56290</v>
      </c>
      <c r="C55840" s="2">
        <v>18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56291</v>
      </c>
      <c r="C55841" s="2">
        <v>17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56292</v>
      </c>
      <c r="C55842" s="2">
        <v>19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23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22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56295</v>
      </c>
      <c r="C55845" s="2">
        <v>23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56296</v>
      </c>
      <c r="C55846" s="2">
        <v>20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56297</v>
      </c>
      <c r="C55847" s="2">
        <v>24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56298</v>
      </c>
      <c r="C55848" s="2">
        <v>24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56299</v>
      </c>
      <c r="C55849" s="2">
        <v>24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56300</v>
      </c>
      <c r="C55850" s="2">
        <v>26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56301</v>
      </c>
      <c r="C55851" s="2">
        <v>31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56302</v>
      </c>
      <c r="C55852" s="2">
        <v>31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56303</v>
      </c>
      <c r="C55853" s="2">
        <v>30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56304</v>
      </c>
      <c r="C55854" s="2">
        <v>26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56305</v>
      </c>
      <c r="C55855" s="2">
        <v>26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56306</v>
      </c>
      <c r="C55856" s="2">
        <v>26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56307</v>
      </c>
      <c r="C55857" s="2">
        <v>19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56308</v>
      </c>
      <c r="C55858" s="2">
        <v>18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56309</v>
      </c>
      <c r="C55859" s="2">
        <v>18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56310</v>
      </c>
      <c r="C55860" s="2">
        <v>19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56311</v>
      </c>
      <c r="C55861" s="2">
        <v>25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56312</v>
      </c>
      <c r="C55862" s="2">
        <v>25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56313</v>
      </c>
      <c r="C55863" s="2">
        <v>25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56314</v>
      </c>
      <c r="C55864" s="2">
        <v>30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56315</v>
      </c>
      <c r="C55865" s="2">
        <v>27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56316</v>
      </c>
      <c r="C55866" s="2">
        <v>23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56317</v>
      </c>
      <c r="C55867" s="2">
        <v>23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56318</v>
      </c>
      <c r="C55868" s="2">
        <v>19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56319</v>
      </c>
      <c r="C55869" s="2">
        <v>18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56320</v>
      </c>
      <c r="C55870" s="2">
        <v>20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56321</v>
      </c>
      <c r="C55871" s="2">
        <v>21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56322</v>
      </c>
      <c r="C55872" s="2">
        <v>17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56323</v>
      </c>
      <c r="C55873" s="2">
        <v>17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56324</v>
      </c>
      <c r="C55874" s="2">
        <v>17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56325</v>
      </c>
      <c r="C55875" s="2">
        <v>19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56326</v>
      </c>
      <c r="C55876" s="2">
        <v>23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56327</v>
      </c>
      <c r="C55877" s="2">
        <v>22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56328</v>
      </c>
      <c r="C55878" s="2">
        <v>25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56329</v>
      </c>
      <c r="C55879" s="2">
        <v>22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56330</v>
      </c>
      <c r="C55880" s="2">
        <v>22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56331</v>
      </c>
      <c r="C55881" s="2">
        <v>23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56332</v>
      </c>
      <c r="C55882" s="2">
        <v>23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56333</v>
      </c>
      <c r="C55883" s="2">
        <v>21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56334</v>
      </c>
      <c r="C55884" s="2">
        <v>21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56335</v>
      </c>
      <c r="C55885" s="2">
        <v>22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56336</v>
      </c>
      <c r="C55886" s="2">
        <v>18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56337</v>
      </c>
      <c r="C55887" s="2">
        <v>17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56338</v>
      </c>
      <c r="C55888" s="2">
        <v>16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56339</v>
      </c>
      <c r="C55889" s="2">
        <v>17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56340</v>
      </c>
      <c r="C55890" s="2">
        <v>18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56341</v>
      </c>
      <c r="C55891" s="2">
        <v>33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56342</v>
      </c>
      <c r="C55892" s="2">
        <v>33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56343</v>
      </c>
      <c r="C55893" s="2">
        <v>33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56344</v>
      </c>
      <c r="C55894" s="2">
        <v>30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56345</v>
      </c>
      <c r="C55895" s="2">
        <v>32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56346</v>
      </c>
      <c r="C55896" s="2">
        <v>28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56347</v>
      </c>
      <c r="C55897" s="2">
        <v>28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56348</v>
      </c>
      <c r="C55898" s="2">
        <v>28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56349</v>
      </c>
      <c r="C55899" s="2">
        <v>29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56351</v>
      </c>
      <c r="C55901" s="2">
        <v>31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56352</v>
      </c>
      <c r="C55902" s="2">
        <v>23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56353</v>
      </c>
      <c r="C55903" s="2">
        <v>27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27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25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25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18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20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56359</v>
      </c>
      <c r="C55909" s="2">
        <v>24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56360</v>
      </c>
      <c r="C55910" s="2">
        <v>29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56361</v>
      </c>
      <c r="C55911" s="2">
        <v>29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56362</v>
      </c>
      <c r="C55912" s="2">
        <v>18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56363</v>
      </c>
      <c r="C55913" s="2">
        <v>18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56364</v>
      </c>
      <c r="C55914" s="2">
        <v>18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56365</v>
      </c>
      <c r="C55915" s="2">
        <v>24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56366</v>
      </c>
      <c r="C55916" s="2">
        <v>24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56367</v>
      </c>
      <c r="C55917" s="2">
        <v>21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56368</v>
      </c>
      <c r="C55918" s="2">
        <v>20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22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56370</v>
      </c>
      <c r="C55920" s="2">
        <v>28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56371</v>
      </c>
      <c r="C55921" s="2">
        <v>31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56372</v>
      </c>
      <c r="C55922" s="2">
        <v>22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56373</v>
      </c>
      <c r="C55923" s="2">
        <v>25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56374</v>
      </c>
      <c r="C55924" s="2">
        <v>26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56375</v>
      </c>
      <c r="C55925" s="2">
        <v>21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56376</v>
      </c>
      <c r="C55926" s="2">
        <v>18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56377</v>
      </c>
      <c r="C55927" s="2">
        <v>18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56378</v>
      </c>
      <c r="C55928" s="2">
        <v>21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24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56380</v>
      </c>
      <c r="C55930" s="2">
        <v>24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56381</v>
      </c>
      <c r="C55931" s="2">
        <v>25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56382</v>
      </c>
      <c r="C55932" s="2">
        <v>15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56383</v>
      </c>
      <c r="C55933" s="2">
        <v>16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56384</v>
      </c>
      <c r="C55934" s="2">
        <v>17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56385</v>
      </c>
      <c r="C55935" s="2">
        <v>17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56386</v>
      </c>
      <c r="C55936" s="2">
        <v>23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56387</v>
      </c>
      <c r="C55937" s="2">
        <v>22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56388</v>
      </c>
      <c r="C55938" s="2">
        <v>24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56389</v>
      </c>
      <c r="C55939" s="2">
        <v>27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56390</v>
      </c>
      <c r="C55940" s="2">
        <v>21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56391</v>
      </c>
      <c r="C55941" s="2">
        <v>25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56392</v>
      </c>
      <c r="C55942" s="2">
        <v>26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56393</v>
      </c>
      <c r="C55943" s="2">
        <v>21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56394</v>
      </c>
      <c r="C55944" s="2">
        <v>20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56395</v>
      </c>
      <c r="C55945" s="2">
        <v>20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56396</v>
      </c>
      <c r="C55946" s="2">
        <v>22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56397</v>
      </c>
      <c r="C55947" s="2">
        <v>15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20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24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14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56401</v>
      </c>
      <c r="C55951" s="2">
        <v>18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56402</v>
      </c>
      <c r="C55952" s="2">
        <v>17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56403</v>
      </c>
      <c r="C55953" s="2">
        <v>10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13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56405</v>
      </c>
      <c r="C55955" s="2">
        <v>16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56406</v>
      </c>
      <c r="C55956" s="2">
        <v>17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56407</v>
      </c>
      <c r="C55957" s="2">
        <v>13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56408</v>
      </c>
      <c r="C55958" s="2">
        <v>15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56409</v>
      </c>
      <c r="C55959" s="2">
        <v>10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56410</v>
      </c>
      <c r="C55960" s="2">
        <v>13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56411</v>
      </c>
      <c r="C55961" s="2">
        <v>17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56412</v>
      </c>
      <c r="C55962" s="2">
        <v>11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56413</v>
      </c>
      <c r="C55963" s="2">
        <v>18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56414</v>
      </c>
      <c r="C55964" s="2">
        <v>14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56415</v>
      </c>
      <c r="C55965" s="2">
        <v>14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56416</v>
      </c>
      <c r="C55966" s="2">
        <v>13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56417</v>
      </c>
      <c r="C55967" s="2">
        <v>14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56418</v>
      </c>
      <c r="C55968" s="2">
        <v>20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56419</v>
      </c>
      <c r="C55969" s="2">
        <v>19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56420</v>
      </c>
      <c r="C55970" s="2">
        <v>20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56421</v>
      </c>
      <c r="C55971" s="2">
        <v>27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56423</v>
      </c>
      <c r="C55973" s="2">
        <v>33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56424</v>
      </c>
      <c r="C55974" s="2">
        <v>32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56425</v>
      </c>
      <c r="C55975" s="2">
        <v>31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56426</v>
      </c>
      <c r="C55976" s="2">
        <v>29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56427</v>
      </c>
      <c r="C55977" s="2">
        <v>20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56428</v>
      </c>
      <c r="C55978" s="2">
        <v>22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56429</v>
      </c>
      <c r="C55979" s="2">
        <v>23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56430</v>
      </c>
      <c r="C55980" s="2">
        <v>27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56431</v>
      </c>
      <c r="C55981" s="2">
        <v>25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56432</v>
      </c>
      <c r="C55982" s="2">
        <v>22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56433</v>
      </c>
      <c r="C55983" s="2">
        <v>20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56434</v>
      </c>
      <c r="C55984" s="2">
        <v>19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56435</v>
      </c>
      <c r="C55985" s="2">
        <v>19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56436</v>
      </c>
      <c r="C55986" s="2">
        <v>19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56437</v>
      </c>
      <c r="C55987" s="2">
        <v>17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56438</v>
      </c>
      <c r="C55988" s="2">
        <v>16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56439</v>
      </c>
      <c r="C55989" s="2">
        <v>16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56440</v>
      </c>
      <c r="C55990" s="2">
        <v>18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56441</v>
      </c>
      <c r="C55991" s="2">
        <v>14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56442</v>
      </c>
      <c r="C55992" s="2">
        <v>17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56443</v>
      </c>
      <c r="C55993" s="2">
        <v>19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56444</v>
      </c>
      <c r="C55994" s="2">
        <v>21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56445</v>
      </c>
      <c r="C55995" s="2">
        <v>22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56446</v>
      </c>
      <c r="C55996" s="2">
        <v>22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56447</v>
      </c>
      <c r="C55997" s="2">
        <v>40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56448</v>
      </c>
      <c r="C55998" s="2">
        <v>34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56449</v>
      </c>
      <c r="C55999" s="2">
        <v>24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56450</v>
      </c>
      <c r="C56000" s="2">
        <v>23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56451</v>
      </c>
      <c r="C56001" s="2">
        <v>24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56452</v>
      </c>
      <c r="C56002" s="2">
        <v>24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56453</v>
      </c>
      <c r="C56003" s="2">
        <v>24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56454</v>
      </c>
      <c r="C56004" s="2">
        <v>22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56455</v>
      </c>
      <c r="C56005" s="2">
        <v>22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56456</v>
      </c>
      <c r="C56006" s="2">
        <v>23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56457</v>
      </c>
      <c r="C56007" s="2">
        <v>19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56458</v>
      </c>
      <c r="C56008" s="2">
        <v>14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56459</v>
      </c>
      <c r="C56009" s="2">
        <v>12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56460</v>
      </c>
      <c r="C56010" s="2">
        <v>10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56461</v>
      </c>
      <c r="C56011" s="2">
        <v>9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56462</v>
      </c>
      <c r="C56012" s="2">
        <v>9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56463</v>
      </c>
      <c r="C56013" s="2">
        <v>18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56464</v>
      </c>
      <c r="C56014" s="2">
        <v>17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56465</v>
      </c>
      <c r="C56015" s="2">
        <v>13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56466</v>
      </c>
      <c r="C56016" s="2">
        <v>19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56467</v>
      </c>
      <c r="C56017" s="2">
        <v>17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56468</v>
      </c>
      <c r="C56018" s="2">
        <v>18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56469</v>
      </c>
      <c r="C56019" s="2">
        <v>19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56470</v>
      </c>
      <c r="C56020" s="2">
        <v>17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56471</v>
      </c>
      <c r="C56021" s="2">
        <v>16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56472</v>
      </c>
      <c r="C56022" s="2">
        <v>15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56473</v>
      </c>
      <c r="C56023" s="2">
        <v>15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56474</v>
      </c>
      <c r="C56024" s="2">
        <v>33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56475</v>
      </c>
      <c r="C56025" s="2">
        <v>26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56476</v>
      </c>
      <c r="C56026" s="2">
        <v>17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56477</v>
      </c>
      <c r="C56027" s="2">
        <v>22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56478</v>
      </c>
      <c r="C56028" s="2">
        <v>20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56479</v>
      </c>
      <c r="C56029" s="2">
        <v>22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56480</v>
      </c>
      <c r="C56030" s="2">
        <v>23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56481</v>
      </c>
      <c r="C56031" s="2">
        <v>25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56482</v>
      </c>
      <c r="C56032" s="2">
        <v>26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56483</v>
      </c>
      <c r="C56033" s="2">
        <v>27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56484</v>
      </c>
      <c r="C56034" s="2">
        <v>27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56485</v>
      </c>
      <c r="C56035" s="2">
        <v>21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56486</v>
      </c>
      <c r="C56036" s="2">
        <v>23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56487</v>
      </c>
      <c r="C56037" s="2">
        <v>25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56488</v>
      </c>
      <c r="C56038" s="2">
        <v>23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56489</v>
      </c>
      <c r="C56039" s="2">
        <v>21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56490</v>
      </c>
      <c r="C56040" s="2">
        <v>20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56491</v>
      </c>
      <c r="C56041" s="2">
        <v>20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56492</v>
      </c>
      <c r="C56042" s="2">
        <v>24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56493</v>
      </c>
      <c r="C56043" s="2">
        <v>24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56494</v>
      </c>
      <c r="C56044" s="2">
        <v>24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56495</v>
      </c>
      <c r="C56045" s="2">
        <v>23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56496</v>
      </c>
      <c r="C56046" s="2">
        <v>18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56497</v>
      </c>
      <c r="C56047" s="2">
        <v>20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56499</v>
      </c>
      <c r="C56049" s="2">
        <v>30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56500</v>
      </c>
      <c r="C56050" s="2">
        <v>30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56501</v>
      </c>
      <c r="C56051" s="2">
        <v>26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56502</v>
      </c>
      <c r="C56052" s="2">
        <v>30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56503</v>
      </c>
      <c r="C56053" s="2">
        <v>29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56504</v>
      </c>
      <c r="C56054" s="2">
        <v>26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56505</v>
      </c>
      <c r="C56055" s="2">
        <v>26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56506</v>
      </c>
      <c r="C56056" s="2">
        <v>24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56507</v>
      </c>
      <c r="C56057" s="2">
        <v>25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56508</v>
      </c>
      <c r="C56058" s="2">
        <v>27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56509</v>
      </c>
      <c r="C56059" s="2">
        <v>33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23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23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56513</v>
      </c>
      <c r="C56063" s="2">
        <v>22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56514</v>
      </c>
      <c r="C56064" s="2">
        <v>20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56515</v>
      </c>
      <c r="C56065" s="2">
        <v>21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56516</v>
      </c>
      <c r="C56066" s="2">
        <v>24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56517</v>
      </c>
      <c r="C56067" s="2">
        <v>17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56518</v>
      </c>
      <c r="C56068" s="2">
        <v>13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56519</v>
      </c>
      <c r="C56069" s="2">
        <v>15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16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56521</v>
      </c>
      <c r="C56071" s="2">
        <v>19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56522</v>
      </c>
      <c r="C56072" s="2">
        <v>17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56523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23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24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56526</v>
      </c>
      <c r="C56076" s="2">
        <v>18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56527</v>
      </c>
      <c r="C56077" s="2">
        <v>21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56528</v>
      </c>
      <c r="C56078" s="2">
        <v>24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56529</v>
      </c>
      <c r="C56079" s="2">
        <v>26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56531</v>
      </c>
      <c r="C56081" s="2">
        <v>27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56532</v>
      </c>
      <c r="C56082" s="2">
        <v>12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56533</v>
      </c>
      <c r="C56083" s="2">
        <v>10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56534</v>
      </c>
      <c r="C56084" s="2">
        <v>10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56535</v>
      </c>
      <c r="C56085" s="2">
        <v>10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56536</v>
      </c>
      <c r="C56086" s="2">
        <v>16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14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12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14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15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18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56542</v>
      </c>
      <c r="C56092" s="2">
        <v>20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56543</v>
      </c>
      <c r="C56093" s="2">
        <v>11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56544</v>
      </c>
      <c r="C56094" s="2">
        <v>7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56545</v>
      </c>
      <c r="C56095" s="2">
        <v>5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56546</v>
      </c>
      <c r="C56096" s="2">
        <v>10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30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30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28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26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28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28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56553</v>
      </c>
      <c r="C56103" s="2">
        <v>21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56554</v>
      </c>
      <c r="C56104" s="2">
        <v>21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56555</v>
      </c>
      <c r="C56105" s="2">
        <v>18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56556</v>
      </c>
      <c r="C56106" s="2">
        <v>18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56557</v>
      </c>
      <c r="C56107" s="2">
        <v>19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56558</v>
      </c>
      <c r="C56108" s="2">
        <v>24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56559</v>
      </c>
      <c r="C56109" s="2">
        <v>25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56560</v>
      </c>
      <c r="C56110" s="2">
        <v>25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56561</v>
      </c>
      <c r="C56111" s="2">
        <v>19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56562</v>
      </c>
      <c r="C56112" s="2">
        <v>23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56563</v>
      </c>
      <c r="C56113" s="2">
        <v>25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56564</v>
      </c>
      <c r="C56114" s="2">
        <v>21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56565</v>
      </c>
      <c r="C56115" s="2">
        <v>20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56566</v>
      </c>
      <c r="C56116" s="2">
        <v>23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56567</v>
      </c>
      <c r="C56117" s="2">
        <v>26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56568</v>
      </c>
      <c r="C56118" s="2">
        <v>28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56569</v>
      </c>
      <c r="C56119" s="2">
        <v>28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56570</v>
      </c>
      <c r="C56120" s="2">
        <v>23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56571</v>
      </c>
      <c r="C56121" s="2">
        <v>24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56572</v>
      </c>
      <c r="C56122" s="2">
        <v>25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56573</v>
      </c>
      <c r="C56123" s="2">
        <v>23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56574</v>
      </c>
      <c r="C56124" s="2">
        <v>24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56575</v>
      </c>
      <c r="C56125" s="2">
        <v>23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56576</v>
      </c>
      <c r="C56126" s="2">
        <v>23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56577</v>
      </c>
      <c r="C56127" s="2">
        <v>22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56578</v>
      </c>
      <c r="C56128" s="2">
        <v>24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56579</v>
      </c>
      <c r="C56129" s="2">
        <v>24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56580</v>
      </c>
      <c r="C56130" s="2">
        <v>25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56581</v>
      </c>
      <c r="C56131" s="2">
        <v>30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56582</v>
      </c>
      <c r="C56132" s="2">
        <v>25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56583</v>
      </c>
      <c r="C56133" s="2">
        <v>25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56584</v>
      </c>
      <c r="C56134" s="2">
        <v>22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56585</v>
      </c>
      <c r="C56135" s="2">
        <v>22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56586</v>
      </c>
      <c r="C56136" s="2">
        <v>23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56587</v>
      </c>
      <c r="C56137" s="2">
        <v>27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56588</v>
      </c>
      <c r="C56138" s="2">
        <v>27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56589</v>
      </c>
      <c r="C56139" s="2">
        <v>24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56590</v>
      </c>
      <c r="C56140" s="2">
        <v>19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56591</v>
      </c>
      <c r="C56141" s="2">
        <v>18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56592</v>
      </c>
      <c r="C56142" s="2">
        <v>18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56593</v>
      </c>
      <c r="C56143" s="2">
        <v>21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56594</v>
      </c>
      <c r="C56144" s="2">
        <v>19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56595</v>
      </c>
      <c r="C56145" s="2">
        <v>19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56596</v>
      </c>
      <c r="C56146" s="2">
        <v>22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56597</v>
      </c>
      <c r="C56147" s="2">
        <v>23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56598</v>
      </c>
      <c r="C56148" s="2">
        <v>23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56599</v>
      </c>
      <c r="C56149" s="2">
        <v>22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56600</v>
      </c>
      <c r="C56150" s="2">
        <v>25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56601</v>
      </c>
      <c r="C56151" s="2">
        <v>24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56602</v>
      </c>
      <c r="C56152" s="2">
        <v>23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56603</v>
      </c>
      <c r="C56153" s="2">
        <v>22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56604</v>
      </c>
      <c r="C56154" s="2">
        <v>22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56605</v>
      </c>
      <c r="C56155" s="2">
        <v>25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56606</v>
      </c>
      <c r="C56156" s="2">
        <v>25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56607</v>
      </c>
      <c r="C56157" s="2">
        <v>26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56608</v>
      </c>
      <c r="C56158" s="2">
        <v>30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56609</v>
      </c>
      <c r="C56159" s="2">
        <v>28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56610</v>
      </c>
      <c r="C56160" s="2">
        <v>28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56611</v>
      </c>
      <c r="C56161" s="2">
        <v>20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56612</v>
      </c>
      <c r="C56162" s="2">
        <v>19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56613</v>
      </c>
      <c r="C56163" s="2">
        <v>18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56614</v>
      </c>
      <c r="C56164" s="2">
        <v>19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56615</v>
      </c>
      <c r="C56165" s="2">
        <v>20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56616</v>
      </c>
      <c r="C56166" s="2">
        <v>24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56617</v>
      </c>
      <c r="C56167" s="2">
        <v>23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56618</v>
      </c>
      <c r="C56168" s="2">
        <v>25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56619</v>
      </c>
      <c r="C56169" s="2">
        <v>26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56620</v>
      </c>
      <c r="C56170" s="2">
        <v>26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56621</v>
      </c>
      <c r="C56171" s="2">
        <v>23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56622</v>
      </c>
      <c r="C56172" s="2">
        <v>22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56623</v>
      </c>
      <c r="C56173" s="2">
        <v>20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56624</v>
      </c>
      <c r="C56174" s="2">
        <v>23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56625</v>
      </c>
      <c r="C56175" s="2">
        <v>22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56626</v>
      </c>
      <c r="C56176" s="2">
        <v>25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56627</v>
      </c>
      <c r="C56177" s="2">
        <v>24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56628</v>
      </c>
      <c r="C56178" s="2">
        <v>23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56629</v>
      </c>
      <c r="C56179" s="2">
        <v>24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56630</v>
      </c>
      <c r="C56180" s="2">
        <v>22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56631</v>
      </c>
      <c r="C56181" s="2">
        <v>22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56632</v>
      </c>
      <c r="C56182" s="2">
        <v>21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56633</v>
      </c>
      <c r="C56183" s="2">
        <v>11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56634</v>
      </c>
      <c r="C56184" s="2">
        <v>15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56635</v>
      </c>
      <c r="C56185" s="2">
        <v>14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56636</v>
      </c>
      <c r="C56186" s="2">
        <v>12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56637</v>
      </c>
      <c r="C56187" s="2">
        <v>12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56638</v>
      </c>
      <c r="C56188" s="2">
        <v>28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56639</v>
      </c>
      <c r="C56189" s="2">
        <v>28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56640</v>
      </c>
      <c r="C56190" s="2">
        <v>27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56641</v>
      </c>
      <c r="C56191" s="2">
        <v>25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56642</v>
      </c>
      <c r="C56192" s="2">
        <v>26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56643</v>
      </c>
      <c r="C56193" s="2">
        <v>25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56644</v>
      </c>
      <c r="C56194" s="2">
        <v>35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56645</v>
      </c>
      <c r="C56195" s="2">
        <v>31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56646</v>
      </c>
      <c r="C56196" s="2">
        <v>32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56647</v>
      </c>
      <c r="C56197" s="2">
        <v>20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56648</v>
      </c>
      <c r="C56198" s="2">
        <v>22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56649</v>
      </c>
      <c r="C56199" s="2">
        <v>24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56650</v>
      </c>
      <c r="C56200" s="2">
        <v>24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56651</v>
      </c>
      <c r="C56201" s="2">
        <v>25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56652</v>
      </c>
      <c r="C56202" s="2">
        <v>24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56653</v>
      </c>
      <c r="C56203" s="2">
        <v>20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56654</v>
      </c>
      <c r="C56204" s="2">
        <v>25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56655</v>
      </c>
      <c r="C56205" s="2">
        <v>25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56656</v>
      </c>
      <c r="C56206" s="2">
        <v>25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56657</v>
      </c>
      <c r="C56207" s="2">
        <v>25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56658</v>
      </c>
      <c r="C56208" s="2">
        <v>24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56659</v>
      </c>
      <c r="C56209" s="2">
        <v>25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56660</v>
      </c>
      <c r="C56210" s="2">
        <v>27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56661</v>
      </c>
      <c r="C56211" s="2">
        <v>29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56662</v>
      </c>
      <c r="C56212" s="2">
        <v>29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56663</v>
      </c>
      <c r="C56213" s="2">
        <v>19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56664</v>
      </c>
      <c r="C56214" s="2">
        <v>20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56665</v>
      </c>
      <c r="C56215" s="2">
        <v>22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56666</v>
      </c>
      <c r="C56216" s="2">
        <v>25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56667</v>
      </c>
      <c r="C56217" s="2">
        <v>24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56668</v>
      </c>
      <c r="C56218" s="2">
        <v>26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56669</v>
      </c>
      <c r="C56219" s="2">
        <v>30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56670</v>
      </c>
      <c r="C56220" s="2">
        <v>22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56671</v>
      </c>
      <c r="C56221" s="2">
        <v>22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56672</v>
      </c>
      <c r="C56222" s="2">
        <v>23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56673</v>
      </c>
      <c r="C56223" s="2">
        <v>23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56674</v>
      </c>
      <c r="C56224" s="2">
        <v>21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56675</v>
      </c>
      <c r="C56225" s="2">
        <v>20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56676</v>
      </c>
      <c r="C56226" s="2">
        <v>23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56677</v>
      </c>
      <c r="C56227" s="2">
        <v>25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56678</v>
      </c>
      <c r="C56228" s="2">
        <v>22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56680</v>
      </c>
      <c r="C56230" s="2">
        <v>21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56681</v>
      </c>
      <c r="C56231" s="2">
        <v>19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56682</v>
      </c>
      <c r="C56232" s="2">
        <v>17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56683</v>
      </c>
      <c r="C56233" s="2">
        <v>16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56684</v>
      </c>
      <c r="C56234" s="2">
        <v>16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56685</v>
      </c>
      <c r="C56235" s="2">
        <v>16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56686</v>
      </c>
      <c r="C56236" s="2">
        <v>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32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56688</v>
      </c>
      <c r="C56238" s="2">
        <v>32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56689</v>
      </c>
      <c r="C56239" s="2">
        <v>33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56690</v>
      </c>
      <c r="C56240" s="2">
        <v>32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56691</v>
      </c>
      <c r="C56241" s="2">
        <v>32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56692</v>
      </c>
      <c r="C56242" s="2">
        <v>27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56693</v>
      </c>
      <c r="C56243" s="2">
        <v>19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56694</v>
      </c>
      <c r="C56244" s="2">
        <v>19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56695</v>
      </c>
      <c r="C56245" s="2">
        <v>23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56696</v>
      </c>
      <c r="C56246" s="2">
        <v>23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56697</v>
      </c>
      <c r="C56247" s="2">
        <v>24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56698</v>
      </c>
      <c r="C56248" s="2">
        <v>23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56699</v>
      </c>
      <c r="C56249" s="2">
        <v>25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56700</v>
      </c>
      <c r="C56250" s="2">
        <v>24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56701</v>
      </c>
      <c r="C56251" s="2">
        <v>25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56702</v>
      </c>
      <c r="C56252" s="2">
        <v>25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56703</v>
      </c>
      <c r="C56253" s="2">
        <v>26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56704</v>
      </c>
      <c r="C56254" s="2">
        <v>24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56705</v>
      </c>
      <c r="C56255" s="2">
        <v>32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56706</v>
      </c>
      <c r="C56256" s="2">
        <v>33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56707</v>
      </c>
      <c r="C56257" s="2">
        <v>35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56708</v>
      </c>
      <c r="C56258" s="2">
        <v>27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56709</v>
      </c>
      <c r="C56259" s="2">
        <v>29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56710</v>
      </c>
      <c r="C56260" s="2">
        <v>30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56711</v>
      </c>
      <c r="C56261" s="2">
        <v>23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56712</v>
      </c>
      <c r="C56262" s="2">
        <v>23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56713</v>
      </c>
      <c r="C56263" s="2">
        <v>16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56714</v>
      </c>
      <c r="C56264" s="2">
        <v>13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56715</v>
      </c>
      <c r="C56265" s="2">
        <v>19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56716</v>
      </c>
      <c r="C56266" s="2">
        <v>20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56717</v>
      </c>
      <c r="C56267" s="2">
        <v>27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56718</v>
      </c>
      <c r="C56268" s="2">
        <v>27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56719</v>
      </c>
      <c r="C56269" s="2">
        <v>28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56720</v>
      </c>
      <c r="C56270" s="2">
        <v>19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56721</v>
      </c>
      <c r="C56271" s="2">
        <v>19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56722</v>
      </c>
      <c r="C56272" s="2">
        <v>19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56723</v>
      </c>
      <c r="C56273" s="2">
        <v>20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56724</v>
      </c>
      <c r="C56274" s="2">
        <v>22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56725</v>
      </c>
      <c r="C56275" s="2">
        <v>21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56726</v>
      </c>
      <c r="C56276" s="2">
        <v>21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56727</v>
      </c>
      <c r="C56277" s="2">
        <v>22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56728</v>
      </c>
      <c r="C56278" s="2">
        <v>23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56729</v>
      </c>
      <c r="C56279" s="2">
        <v>22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56730</v>
      </c>
      <c r="C56280" s="2">
        <v>23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56731</v>
      </c>
      <c r="C56281" s="2">
        <v>23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56732</v>
      </c>
      <c r="C56282" s="2">
        <v>25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56733</v>
      </c>
      <c r="C56283" s="2">
        <v>28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56734</v>
      </c>
      <c r="C56284" s="2">
        <v>29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56735</v>
      </c>
      <c r="C56285" s="2">
        <v>32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56736</v>
      </c>
      <c r="C56286" s="2">
        <v>24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56737</v>
      </c>
      <c r="C56287" s="2">
        <v>23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56738</v>
      </c>
      <c r="C56288" s="2">
        <v>24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56739</v>
      </c>
      <c r="C56289" s="2">
        <v>25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56740</v>
      </c>
      <c r="C56290" s="2">
        <v>25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56741</v>
      </c>
      <c r="C56291" s="2">
        <v>30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56742</v>
      </c>
      <c r="C56292" s="2">
        <v>29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56743</v>
      </c>
      <c r="C56293" s="2">
        <v>24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56744</v>
      </c>
      <c r="C56294" s="2">
        <v>28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56745</v>
      </c>
      <c r="C56295" s="2">
        <v>28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56746</v>
      </c>
      <c r="C56296" s="2">
        <v>27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56747</v>
      </c>
      <c r="C56297" s="2">
        <v>29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56748</v>
      </c>
      <c r="C56298" s="2">
        <v>29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56749</v>
      </c>
      <c r="C56299" s="2">
        <v>19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56750</v>
      </c>
      <c r="C56300" s="2">
        <v>17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56751</v>
      </c>
      <c r="C56301" s="2">
        <v>16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56752</v>
      </c>
      <c r="C56302" s="2">
        <v>15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56753</v>
      </c>
      <c r="C56303" s="2">
        <v>23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56754</v>
      </c>
      <c r="C56304" s="2">
        <v>24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56755</v>
      </c>
      <c r="C56305" s="2">
        <v>25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56756</v>
      </c>
      <c r="C56306" s="2">
        <v>28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56757</v>
      </c>
      <c r="C56307" s="2">
        <v>31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56758</v>
      </c>
      <c r="C56308" s="2">
        <v>22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56759</v>
      </c>
      <c r="C56309" s="2">
        <v>20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56760</v>
      </c>
      <c r="C56310" s="2">
        <v>20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56761</v>
      </c>
      <c r="C56311" s="2">
        <v>20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25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27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56764</v>
      </c>
      <c r="C56314" s="2">
        <v>27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56765</v>
      </c>
      <c r="C56315" s="2">
        <v>18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56766</v>
      </c>
      <c r="C56316" s="2">
        <v>20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56767</v>
      </c>
      <c r="C56317" s="2">
        <v>21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56768</v>
      </c>
      <c r="C56318" s="2">
        <v>25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56769</v>
      </c>
      <c r="C56319" s="2">
        <v>24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56770</v>
      </c>
      <c r="C56320" s="2">
        <v>24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56771</v>
      </c>
      <c r="C56321" s="2">
        <v>23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56772</v>
      </c>
      <c r="C56322" s="2">
        <v>23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56773</v>
      </c>
      <c r="C56323" s="2">
        <v>23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56774</v>
      </c>
      <c r="C56324" s="2">
        <v>25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56775</v>
      </c>
      <c r="C56325" s="2">
        <v>26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56776</v>
      </c>
      <c r="C56326" s="2">
        <v>27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56777</v>
      </c>
      <c r="C56327" s="2">
        <v>22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56778</v>
      </c>
      <c r="C56328" s="2">
        <v>24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56779</v>
      </c>
      <c r="C56329" s="2">
        <v>17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56780</v>
      </c>
      <c r="C56330" s="2">
        <v>17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56781</v>
      </c>
      <c r="C56331" s="2">
        <v>18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56782</v>
      </c>
      <c r="C56332" s="2">
        <v>18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56783</v>
      </c>
      <c r="C56333" s="2">
        <v>21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56784</v>
      </c>
      <c r="C56334" s="2">
        <v>21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56785</v>
      </c>
      <c r="C56335" s="2">
        <v>20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56786</v>
      </c>
      <c r="C56336" s="2">
        <v>20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56787</v>
      </c>
      <c r="C56337" s="2">
        <v>23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56788</v>
      </c>
      <c r="C56338" s="2">
        <v>24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56789</v>
      </c>
      <c r="C56339" s="2">
        <v>24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56790</v>
      </c>
      <c r="C56340" s="2">
        <v>23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56791</v>
      </c>
      <c r="C56341" s="2">
        <v>25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56792</v>
      </c>
      <c r="C56342" s="2">
        <v>23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56793</v>
      </c>
      <c r="C56343" s="2">
        <v>22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56794</v>
      </c>
      <c r="C56344" s="2">
        <v>21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56795</v>
      </c>
      <c r="C56345" s="2">
        <v>19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56796</v>
      </c>
      <c r="C56346" s="2">
        <v>19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56797</v>
      </c>
      <c r="C56347" s="2">
        <v>11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56798</v>
      </c>
      <c r="C56348" s="2">
        <v>12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56799</v>
      </c>
      <c r="C56349" s="2">
        <v>16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56800</v>
      </c>
      <c r="C56350" s="2">
        <v>25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56801</v>
      </c>
      <c r="C56351" s="2">
        <v>25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56803</v>
      </c>
      <c r="C56353" s="2">
        <v>22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56804</v>
      </c>
      <c r="C56354" s="2">
        <v>21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56805</v>
      </c>
      <c r="C56355" s="2">
        <v>25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56806</v>
      </c>
      <c r="C56356" s="2">
        <v>35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56807</v>
      </c>
      <c r="C56357" s="2">
        <v>36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56808</v>
      </c>
      <c r="C56358" s="2">
        <v>19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56809</v>
      </c>
      <c r="C56359" s="2">
        <v>21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56810</v>
      </c>
      <c r="C56360" s="2">
        <v>24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56811</v>
      </c>
      <c r="C56361" s="2">
        <v>23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56812</v>
      </c>
      <c r="C56362" s="2">
        <v>24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56813</v>
      </c>
      <c r="C56363" s="2">
        <v>25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56814</v>
      </c>
      <c r="C56364" s="2">
        <v>24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56815</v>
      </c>
      <c r="C56365" s="2">
        <v>26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56816</v>
      </c>
      <c r="C56366" s="2">
        <v>23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56817</v>
      </c>
      <c r="C56367" s="2">
        <v>16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56818</v>
      </c>
      <c r="C56368" s="2">
        <v>16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56819</v>
      </c>
      <c r="C56369" s="2">
        <v>20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56820</v>
      </c>
      <c r="C56370" s="2">
        <v>22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56821</v>
      </c>
      <c r="C56371" s="2">
        <v>19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56822</v>
      </c>
      <c r="C56372" s="2">
        <v>20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56823</v>
      </c>
      <c r="C56373" s="2">
        <v>20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56824</v>
      </c>
      <c r="C56374" s="2">
        <v>20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56825</v>
      </c>
      <c r="C56375" s="2">
        <v>19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56826</v>
      </c>
      <c r="C56376" s="2">
        <v>19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56827</v>
      </c>
      <c r="C56377" s="2">
        <v>19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56828</v>
      </c>
      <c r="C56378" s="2">
        <v>17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56829</v>
      </c>
      <c r="C56379" s="2">
        <v>19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56830</v>
      </c>
      <c r="C56380" s="2">
        <v>19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56831</v>
      </c>
      <c r="C56381" s="2">
        <v>17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56832</v>
      </c>
      <c r="C56382" s="2">
        <v>15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56833</v>
      </c>
      <c r="C56383" s="2">
        <v>13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56834</v>
      </c>
      <c r="C56384" s="2">
        <v>13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56835</v>
      </c>
      <c r="C56385" s="2">
        <v>12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56836</v>
      </c>
      <c r="C56386" s="2">
        <v>19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56837</v>
      </c>
      <c r="C56387" s="2">
        <v>17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56838</v>
      </c>
      <c r="C56388" s="2">
        <v>15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56839</v>
      </c>
      <c r="C56389" s="2">
        <v>28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28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28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56842</v>
      </c>
      <c r="C56392" s="2">
        <v>16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56843</v>
      </c>
      <c r="C56393" s="2">
        <v>15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56844</v>
      </c>
      <c r="C56394" s="2">
        <v>14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56845</v>
      </c>
      <c r="C56395" s="2">
        <v>15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56846</v>
      </c>
      <c r="C56396" s="2">
        <v>16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56847</v>
      </c>
      <c r="C56397" s="2">
        <v>36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56848</v>
      </c>
      <c r="C56398" s="2">
        <v>35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56849</v>
      </c>
      <c r="C56399" s="2">
        <v>19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56850</v>
      </c>
      <c r="C56400" s="2">
        <v>19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56852</v>
      </c>
      <c r="C56402" s="2">
        <v>21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56853</v>
      </c>
      <c r="C56403" s="2">
        <v>20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56854</v>
      </c>
      <c r="C56404" s="2">
        <v>21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56855</v>
      </c>
      <c r="C56405" s="2">
        <v>22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56856</v>
      </c>
      <c r="C56406" s="2">
        <v>21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56858</v>
      </c>
      <c r="C56408" s="2">
        <v>13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56859</v>
      </c>
      <c r="C56409" s="2">
        <v>10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56860</v>
      </c>
      <c r="C56410" s="2">
        <v>13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56861</v>
      </c>
      <c r="C56411" s="2">
        <v>17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56862</v>
      </c>
      <c r="C56412" s="2">
        <v>27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56863</v>
      </c>
      <c r="C56413" s="2">
        <v>25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56864</v>
      </c>
      <c r="C56414" s="2">
        <v>28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56865</v>
      </c>
      <c r="C56415" s="2">
        <v>30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56866</v>
      </c>
      <c r="C56416" s="2">
        <v>28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56867</v>
      </c>
      <c r="C56417" s="2">
        <v>32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56868</v>
      </c>
      <c r="C56418" s="2">
        <v>26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56869</v>
      </c>
      <c r="C56419" s="2">
        <v>27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56870</v>
      </c>
      <c r="C56420" s="2">
        <v>25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56871</v>
      </c>
      <c r="C56421" s="2">
        <v>19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56872</v>
      </c>
      <c r="C56422" s="2">
        <v>21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56873</v>
      </c>
      <c r="C56423" s="2">
        <v>20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56874</v>
      </c>
      <c r="C56424" s="2">
        <v>19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56875</v>
      </c>
      <c r="C56425" s="2">
        <v>24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56876</v>
      </c>
      <c r="C56426" s="2">
        <v>16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56877</v>
      </c>
      <c r="C56427" s="2">
        <v>11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56878</v>
      </c>
      <c r="C56428" s="2">
        <v>10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56879</v>
      </c>
      <c r="C56429" s="2">
        <v>14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56880</v>
      </c>
      <c r="C56430" s="2">
        <v>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56881</v>
      </c>
      <c r="C56431" s="2">
        <v>14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56882</v>
      </c>
      <c r="C56432" s="2">
        <v>19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56883</v>
      </c>
      <c r="C56433" s="2">
        <v>28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56884</v>
      </c>
      <c r="C56434" s="2">
        <v>28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56885</v>
      </c>
      <c r="C56435" s="2">
        <v>28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15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14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56888</v>
      </c>
      <c r="C56438" s="2">
        <v>13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56889</v>
      </c>
      <c r="C56439" s="2">
        <v>13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56890</v>
      </c>
      <c r="C56440" s="2">
        <v>25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56891</v>
      </c>
      <c r="C56441" s="2">
        <v>26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56892</v>
      </c>
      <c r="C56442" s="2">
        <v>25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56893</v>
      </c>
      <c r="C56443" s="2">
        <v>25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56894</v>
      </c>
      <c r="C56444" s="2">
        <v>26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56895</v>
      </c>
      <c r="C56445" s="2">
        <v>25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56896</v>
      </c>
      <c r="C56446" s="2">
        <v>24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56897</v>
      </c>
      <c r="C56447" s="2">
        <v>20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56898</v>
      </c>
      <c r="C56448" s="2">
        <v>19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56899</v>
      </c>
      <c r="C56449" s="2">
        <v>18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56900</v>
      </c>
      <c r="C56450" s="2">
        <v>19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56901</v>
      </c>
      <c r="C56451" s="2">
        <v>19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56902</v>
      </c>
      <c r="C56452" s="2">
        <v>18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56903</v>
      </c>
      <c r="C56453" s="2">
        <v>19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56904</v>
      </c>
      <c r="C56454" s="2">
        <v>18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56905</v>
      </c>
      <c r="C56455" s="2">
        <v>15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56906</v>
      </c>
      <c r="C56456" s="2">
        <v>34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56907</v>
      </c>
      <c r="C56457" s="2">
        <v>15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56908</v>
      </c>
      <c r="C56458" s="2">
        <v>17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56909</v>
      </c>
      <c r="C56459" s="2">
        <v>18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56910</v>
      </c>
      <c r="C56460" s="2">
        <v>18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56911</v>
      </c>
      <c r="C56461" s="2">
        <v>18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56912</v>
      </c>
      <c r="C56462" s="2">
        <v>17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56913</v>
      </c>
      <c r="C56463" s="2">
        <v>18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56914</v>
      </c>
      <c r="C56464" s="2">
        <v>20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56915</v>
      </c>
      <c r="C56465" s="2">
        <v>18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56916</v>
      </c>
      <c r="C56466" s="2">
        <v>26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56917</v>
      </c>
      <c r="C56467" s="2">
        <v>29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56918</v>
      </c>
      <c r="C56468" s="2">
        <v>17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56919</v>
      </c>
      <c r="C56469" s="2">
        <v>17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56920</v>
      </c>
      <c r="C56470" s="2">
        <v>16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56921</v>
      </c>
      <c r="C56471" s="2">
        <v>18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56922</v>
      </c>
      <c r="C56472" s="2">
        <v>18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56923</v>
      </c>
      <c r="C56473" s="2">
        <v>18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56924</v>
      </c>
      <c r="C56474" s="2">
        <v>18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56925</v>
      </c>
      <c r="C56475" s="2">
        <v>21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56926</v>
      </c>
      <c r="C56476" s="2">
        <v>20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56927</v>
      </c>
      <c r="C56477" s="2">
        <v>21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56928</v>
      </c>
      <c r="C56478" s="2">
        <v>22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56929</v>
      </c>
      <c r="C56479" s="2">
        <v>23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56930</v>
      </c>
      <c r="C56480" s="2">
        <v>23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56931</v>
      </c>
      <c r="C56481" s="2">
        <v>22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56932</v>
      </c>
      <c r="C56482" s="2">
        <v>34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56933</v>
      </c>
      <c r="C56483" s="2">
        <v>33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56934</v>
      </c>
      <c r="C56484" s="2">
        <v>31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56935</v>
      </c>
      <c r="C56485" s="2">
        <v>29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56936</v>
      </c>
      <c r="C56486" s="2">
        <v>28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56937</v>
      </c>
      <c r="C56487" s="2">
        <v>29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56938</v>
      </c>
      <c r="C56488" s="2">
        <v>29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56939</v>
      </c>
      <c r="C56489" s="2">
        <v>32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56940</v>
      </c>
      <c r="C56490" s="2">
        <v>32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56941</v>
      </c>
      <c r="C56491" s="2">
        <v>17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56942</v>
      </c>
      <c r="C56492" s="2">
        <v>19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56943</v>
      </c>
      <c r="C56493" s="2">
        <v>21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56944</v>
      </c>
      <c r="C56494" s="2">
        <v>20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56945</v>
      </c>
      <c r="C56495" s="2">
        <v>43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56946</v>
      </c>
      <c r="C56496" s="2">
        <v>30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56947</v>
      </c>
      <c r="C56497" s="2">
        <v>30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56948</v>
      </c>
      <c r="C56498" s="2">
        <v>33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56949</v>
      </c>
      <c r="C56499" s="2">
        <v>32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56950</v>
      </c>
      <c r="C56500" s="2">
        <v>24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56951</v>
      </c>
      <c r="C56501" s="2">
        <v>26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56952</v>
      </c>
      <c r="C56502" s="2">
        <v>27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56953</v>
      </c>
      <c r="C56503" s="2">
        <v>13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56954</v>
      </c>
      <c r="C56504" s="2">
        <v>14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56955</v>
      </c>
      <c r="C56505" s="2">
        <v>14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56956</v>
      </c>
      <c r="C56506" s="2">
        <v>13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56957</v>
      </c>
      <c r="C56507" s="2">
        <v>8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56958</v>
      </c>
      <c r="C56508" s="2">
        <v>11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56959</v>
      </c>
      <c r="C56509" s="2">
        <v>14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56960</v>
      </c>
      <c r="C56510" s="2">
        <v>19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56961</v>
      </c>
      <c r="C56511" s="2">
        <v>25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56962</v>
      </c>
      <c r="C56512" s="2">
        <v>25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56963</v>
      </c>
      <c r="C56513" s="2">
        <v>14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56964</v>
      </c>
      <c r="C56514" s="2">
        <v>14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56965</v>
      </c>
      <c r="C56515" s="2">
        <v>14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56966</v>
      </c>
      <c r="C56516" s="2">
        <v>13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56967</v>
      </c>
      <c r="C56517" s="2">
        <v>33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56968</v>
      </c>
      <c r="C56518" s="2">
        <v>33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56969</v>
      </c>
      <c r="C56519" s="2">
        <v>32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56970</v>
      </c>
      <c r="C56520" s="2">
        <v>21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23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24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24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24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56975</v>
      </c>
      <c r="C56525" s="2">
        <v>22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56976</v>
      </c>
      <c r="C56526" s="2">
        <v>33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56977</v>
      </c>
      <c r="C56527" s="2">
        <v>14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56978</v>
      </c>
      <c r="C56528" s="2">
        <v>21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56979</v>
      </c>
      <c r="C56529" s="2">
        <v>24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56980</v>
      </c>
      <c r="C56530" s="2">
        <v>16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56981</v>
      </c>
      <c r="C56531" s="2">
        <v>15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56982</v>
      </c>
      <c r="C56532" s="2">
        <v>16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56983</v>
      </c>
      <c r="C56533" s="2">
        <v>17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56984</v>
      </c>
      <c r="C56534" s="2">
        <v>26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56985</v>
      </c>
      <c r="C56535" s="2">
        <v>14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56986</v>
      </c>
      <c r="C56536" s="2">
        <v>18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56987</v>
      </c>
      <c r="C56537" s="2">
        <v>21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56988</v>
      </c>
      <c r="C56538" s="2">
        <v>19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56989</v>
      </c>
      <c r="C56539" s="2">
        <v>20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56990</v>
      </c>
      <c r="C56540" s="2">
        <v>21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56991</v>
      </c>
      <c r="C56541" s="2">
        <v>27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56992</v>
      </c>
      <c r="C56542" s="2">
        <v>27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56993</v>
      </c>
      <c r="C56543" s="2">
        <v>24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56994</v>
      </c>
      <c r="C56544" s="2">
        <v>24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56995</v>
      </c>
      <c r="C56545" s="2">
        <v>23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56996</v>
      </c>
      <c r="C56546" s="2">
        <v>34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56997</v>
      </c>
      <c r="C56547" s="2">
        <v>29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56998</v>
      </c>
      <c r="C56548" s="2">
        <v>20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56999</v>
      </c>
      <c r="C56549" s="2">
        <v>24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57000</v>
      </c>
      <c r="C56550" s="2">
        <v>26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57001</v>
      </c>
      <c r="C56551" s="2">
        <v>18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57002</v>
      </c>
      <c r="C56552" s="2">
        <v>18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57003</v>
      </c>
      <c r="C56553" s="2">
        <v>18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57004</v>
      </c>
      <c r="C56554" s="2">
        <v>18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57005</v>
      </c>
      <c r="C56555" s="2">
        <v>17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57006</v>
      </c>
      <c r="C56556" s="2">
        <v>17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57007</v>
      </c>
      <c r="C56557" s="2">
        <v>18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57008</v>
      </c>
      <c r="C56558" s="2">
        <v>19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57009</v>
      </c>
      <c r="C56559" s="2">
        <v>20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57010</v>
      </c>
      <c r="C56560" s="2">
        <v>22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57011</v>
      </c>
      <c r="C56561" s="2">
        <v>21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57012</v>
      </c>
      <c r="C56562" s="2">
        <v>24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57013</v>
      </c>
      <c r="C56563" s="2">
        <v>21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57014</v>
      </c>
      <c r="C56564" s="2">
        <v>20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57015</v>
      </c>
      <c r="C56565" s="2">
        <v>20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57016</v>
      </c>
      <c r="C56566" s="2">
        <v>21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57017</v>
      </c>
      <c r="C56567" s="2">
        <v>25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57018</v>
      </c>
      <c r="C56568" s="2">
        <v>26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57019</v>
      </c>
      <c r="C56569" s="2">
        <v>27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57020</v>
      </c>
      <c r="C56570" s="2">
        <v>26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57021</v>
      </c>
      <c r="C56571" s="2">
        <v>29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57022</v>
      </c>
      <c r="C56572" s="2">
        <v>29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57023</v>
      </c>
      <c r="C56573" s="2">
        <v>19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57024</v>
      </c>
      <c r="C56574" s="2">
        <v>17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57025</v>
      </c>
      <c r="C56575" s="2">
        <v>19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57026</v>
      </c>
      <c r="C56576" s="2">
        <v>20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57027</v>
      </c>
      <c r="C56577" s="2">
        <v>21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57028</v>
      </c>
      <c r="C56578" s="2">
        <v>19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57029</v>
      </c>
      <c r="C56579" s="2">
        <v>19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57030</v>
      </c>
      <c r="C56580" s="2">
        <v>20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57031</v>
      </c>
      <c r="C56581" s="2">
        <v>23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57032</v>
      </c>
      <c r="C56582" s="2">
        <v>23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57033</v>
      </c>
      <c r="C56583" s="2">
        <v>26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57034</v>
      </c>
      <c r="C56584" s="2">
        <v>23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57035</v>
      </c>
      <c r="C56585" s="2">
        <v>16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57036</v>
      </c>
      <c r="C56586" s="2">
        <v>19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57037</v>
      </c>
      <c r="C56587" s="2">
        <v>23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57038</v>
      </c>
      <c r="C56588" s="2">
        <v>20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57039</v>
      </c>
      <c r="C56589" s="2">
        <v>19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57041</v>
      </c>
      <c r="C56591" s="2">
        <v>21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57042</v>
      </c>
      <c r="C56592" s="2">
        <v>20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57043</v>
      </c>
      <c r="C56593" s="2">
        <v>19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57044</v>
      </c>
      <c r="C56594" s="2">
        <v>21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57045</v>
      </c>
      <c r="C56595" s="2">
        <v>25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57046</v>
      </c>
      <c r="C56596" s="2">
        <v>25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57047</v>
      </c>
      <c r="C56597" s="2">
        <v>30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57048</v>
      </c>
      <c r="C56598" s="2">
        <v>25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57049</v>
      </c>
      <c r="C56599" s="2">
        <v>25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57050</v>
      </c>
      <c r="C56600" s="2">
        <v>24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57051</v>
      </c>
      <c r="C56601" s="2">
        <v>24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57052</v>
      </c>
      <c r="C56602" s="2">
        <v>24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57053</v>
      </c>
      <c r="C56603" s="2">
        <v>17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57054</v>
      </c>
      <c r="C56604" s="2">
        <v>14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16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19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57057</v>
      </c>
      <c r="C56607" s="2">
        <v>20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57058</v>
      </c>
      <c r="C56608" s="2">
        <v>18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57059</v>
      </c>
      <c r="C56609" s="2">
        <v>18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57060</v>
      </c>
      <c r="C56610" s="2">
        <v>19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57061</v>
      </c>
      <c r="C56611" s="2">
        <v>18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57062</v>
      </c>
      <c r="C56612" s="2">
        <v>18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57063</v>
      </c>
      <c r="C56613" s="2">
        <v>19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57064</v>
      </c>
      <c r="C56614" s="2">
        <v>21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57065</v>
      </c>
      <c r="C56615" s="2">
        <v>21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57066</v>
      </c>
      <c r="C56616" s="2">
        <v>22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57067</v>
      </c>
      <c r="C56617" s="2">
        <v>21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57068</v>
      </c>
      <c r="C56618" s="2">
        <v>21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57069</v>
      </c>
      <c r="C56619" s="2">
        <v>21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57070</v>
      </c>
      <c r="C56620" s="2">
        <v>23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57071</v>
      </c>
      <c r="C56621" s="2">
        <v>20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57072</v>
      </c>
      <c r="C56622" s="2">
        <v>17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57073</v>
      </c>
      <c r="C56623" s="2">
        <v>22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57074</v>
      </c>
      <c r="C56624" s="2">
        <v>22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57075</v>
      </c>
      <c r="C56625" s="2">
        <v>24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57076</v>
      </c>
      <c r="C56626" s="2">
        <v>25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57077</v>
      </c>
      <c r="C56627" s="2">
        <v>27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57078</v>
      </c>
      <c r="C56628" s="2">
        <v>28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57079</v>
      </c>
      <c r="C56629" s="2">
        <v>28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57080</v>
      </c>
      <c r="C56630" s="2">
        <v>20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57081</v>
      </c>
      <c r="C56631" s="2">
        <v>18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57082</v>
      </c>
      <c r="C56632" s="2">
        <v>17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57083</v>
      </c>
      <c r="C56633" s="2">
        <v>18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57084</v>
      </c>
      <c r="C56634" s="2">
        <v>36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57085</v>
      </c>
      <c r="C56635" s="2">
        <v>39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57086</v>
      </c>
      <c r="C56636" s="2">
        <v>42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57087</v>
      </c>
      <c r="C56637" s="2">
        <v>27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57088</v>
      </c>
      <c r="C56638" s="2">
        <v>27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57089</v>
      </c>
      <c r="C56639" s="2">
        <v>28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57090</v>
      </c>
      <c r="C56640" s="2">
        <v>12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57091</v>
      </c>
      <c r="C56641" s="2">
        <v>12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57092</v>
      </c>
      <c r="C56642" s="2">
        <v>11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57093</v>
      </c>
      <c r="C56643" s="2">
        <v>26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57095</v>
      </c>
      <c r="C56645" s="2">
        <v>25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57096</v>
      </c>
      <c r="C56646" s="2">
        <v>26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57097</v>
      </c>
      <c r="C56647" s="2">
        <v>26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57098</v>
      </c>
      <c r="C56648" s="2">
        <v>25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57099</v>
      </c>
      <c r="C56649" s="2">
        <v>19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57100</v>
      </c>
      <c r="C56650" s="2">
        <v>18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57101</v>
      </c>
      <c r="C56651" s="2">
        <v>19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57102</v>
      </c>
      <c r="C56652" s="2">
        <v>19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57103</v>
      </c>
      <c r="C56653" s="2">
        <v>18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57104</v>
      </c>
      <c r="C56654" s="2">
        <v>17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57105</v>
      </c>
      <c r="C56655" s="2">
        <v>17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57106</v>
      </c>
      <c r="C56656" s="2">
        <v>16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57107</v>
      </c>
      <c r="C56657" s="2">
        <v>19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57108</v>
      </c>
      <c r="C56658" s="2">
        <v>25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57109</v>
      </c>
      <c r="C56659" s="2">
        <v>25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57110</v>
      </c>
      <c r="C56660" s="2">
        <v>23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57111</v>
      </c>
      <c r="C56661" s="2">
        <v>23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57112</v>
      </c>
      <c r="C56662" s="2">
        <v>24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57113</v>
      </c>
      <c r="C56663" s="2">
        <v>23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57114</v>
      </c>
      <c r="C56664" s="2">
        <v>25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57115</v>
      </c>
      <c r="C56665" s="2">
        <v>25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57116</v>
      </c>
      <c r="C56666" s="2">
        <v>27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57117</v>
      </c>
      <c r="C56667" s="2">
        <v>29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57118</v>
      </c>
      <c r="C56668" s="2">
        <v>25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57119</v>
      </c>
      <c r="C56669" s="2">
        <v>26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57120</v>
      </c>
      <c r="C56670" s="2">
        <v>27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57121</v>
      </c>
      <c r="C56671" s="2">
        <v>24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57122</v>
      </c>
      <c r="C56672" s="2">
        <v>25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57123</v>
      </c>
      <c r="C56673" s="2">
        <v>26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57124</v>
      </c>
      <c r="C56674" s="2">
        <v>27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57125</v>
      </c>
      <c r="C56675" s="2">
        <v>29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57126</v>
      </c>
      <c r="C56676" s="2">
        <v>24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57127</v>
      </c>
      <c r="C56677" s="2">
        <v>22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57128</v>
      </c>
      <c r="C56678" s="2">
        <v>22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57129</v>
      </c>
      <c r="C56679" s="2">
        <v>23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57130</v>
      </c>
      <c r="C56680" s="2">
        <v>22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57131</v>
      </c>
      <c r="C56681" s="2">
        <v>22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57132</v>
      </c>
      <c r="C56682" s="2">
        <v>23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57133</v>
      </c>
      <c r="C56683" s="2">
        <v>21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57134</v>
      </c>
      <c r="C56684" s="2">
        <v>19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57135</v>
      </c>
      <c r="C56685" s="2">
        <v>19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57136</v>
      </c>
      <c r="C56686" s="2">
        <v>23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57137</v>
      </c>
      <c r="C56687" s="2">
        <v>22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57138</v>
      </c>
      <c r="C56688" s="2">
        <v>29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57139</v>
      </c>
      <c r="C56689" s="2">
        <v>30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57140</v>
      </c>
      <c r="C56690" s="2">
        <v>19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57141</v>
      </c>
      <c r="C56691" s="2">
        <v>20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57142</v>
      </c>
      <c r="C56692" s="2">
        <v>23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57143</v>
      </c>
      <c r="C56693" s="2">
        <v>23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57144</v>
      </c>
      <c r="C56694" s="2">
        <v>27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57145</v>
      </c>
      <c r="C56695" s="2">
        <v>37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57146</v>
      </c>
      <c r="C56696" s="2">
        <v>40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57147</v>
      </c>
      <c r="C56697" s="2">
        <v>34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57148</v>
      </c>
      <c r="C56698" s="2">
        <v>34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18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57150</v>
      </c>
      <c r="C56700" s="2">
        <v>19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57151</v>
      </c>
      <c r="C56701" s="2">
        <v>20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57152</v>
      </c>
      <c r="C56702" s="2">
        <v>22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57153</v>
      </c>
      <c r="C56703" s="2">
        <v>29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57154</v>
      </c>
      <c r="C56704" s="2">
        <v>30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57155</v>
      </c>
      <c r="C56705" s="2">
        <v>14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57156</v>
      </c>
      <c r="C56706" s="2">
        <v>10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57157</v>
      </c>
      <c r="C56707" s="2">
        <v>9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57158</v>
      </c>
      <c r="C56708" s="2">
        <v>12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57159</v>
      </c>
      <c r="C56709" s="2">
        <v>16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57160</v>
      </c>
      <c r="C56710" s="2">
        <v>17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57161</v>
      </c>
      <c r="C56711" s="2">
        <v>13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57162</v>
      </c>
      <c r="C56712" s="2">
        <v>18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57163</v>
      </c>
      <c r="C56713" s="2">
        <v>24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57164</v>
      </c>
      <c r="C56714" s="2">
        <v>26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57165</v>
      </c>
      <c r="C56715" s="2">
        <v>27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57166</v>
      </c>
      <c r="C56716" s="2">
        <v>26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57167</v>
      </c>
      <c r="C56717" s="2">
        <v>19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57168</v>
      </c>
      <c r="C56718" s="2">
        <v>20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57169</v>
      </c>
      <c r="C56719" s="2">
        <v>24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57170</v>
      </c>
      <c r="C56720" s="2">
        <v>17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57171</v>
      </c>
      <c r="C56721" s="2">
        <v>15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57172</v>
      </c>
      <c r="C56722" s="2">
        <v>17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57173</v>
      </c>
      <c r="C56723" s="2">
        <v>20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57174</v>
      </c>
      <c r="C56724" s="2">
        <v>23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57175</v>
      </c>
      <c r="C56725" s="2">
        <v>25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57176</v>
      </c>
      <c r="C56726" s="2">
        <v>18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57177</v>
      </c>
      <c r="C56727" s="2">
        <v>19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57178</v>
      </c>
      <c r="C56728" s="2">
        <v>20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57179</v>
      </c>
      <c r="C56729" s="2">
        <v>26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57180</v>
      </c>
      <c r="C56730" s="2">
        <v>23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57181</v>
      </c>
      <c r="C56731" s="2">
        <v>26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57182</v>
      </c>
      <c r="C56732" s="2">
        <v>30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57183</v>
      </c>
      <c r="C56733" s="2">
        <v>28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57184</v>
      </c>
      <c r="C56734" s="2">
        <v>30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57185</v>
      </c>
      <c r="C56735" s="2">
        <v>31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57186</v>
      </c>
      <c r="C56736" s="2">
        <v>22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57187</v>
      </c>
      <c r="C56737" s="2">
        <v>24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57188</v>
      </c>
      <c r="C56738" s="2">
        <v>24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57189</v>
      </c>
      <c r="C56739" s="2">
        <v>33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57190</v>
      </c>
      <c r="C56740" s="2">
        <v>34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57191</v>
      </c>
      <c r="C56741" s="2">
        <v>28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57192</v>
      </c>
      <c r="C56742" s="2">
        <v>29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57193</v>
      </c>
      <c r="C56743" s="2">
        <v>28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57194</v>
      </c>
      <c r="C56744" s="2">
        <v>24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57195</v>
      </c>
      <c r="C56745" s="2">
        <v>28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57196</v>
      </c>
      <c r="C56746" s="2">
        <v>28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57197</v>
      </c>
      <c r="C56747" s="2">
        <v>19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57198</v>
      </c>
      <c r="C56748" s="2">
        <v>16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57199</v>
      </c>
      <c r="C56749" s="2">
        <v>19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57200</v>
      </c>
      <c r="C56750" s="2">
        <v>20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57201</v>
      </c>
      <c r="C56751" s="2">
        <v>27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57202</v>
      </c>
      <c r="C56752" s="2">
        <v>28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57203</v>
      </c>
      <c r="C56753" s="2">
        <v>30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57204</v>
      </c>
      <c r="C56754" s="2">
        <v>30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57205</v>
      </c>
      <c r="C56755" s="2">
        <v>26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57206</v>
      </c>
      <c r="C56756" s="2">
        <v>26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57207</v>
      </c>
      <c r="C56757" s="2">
        <v>27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57208</v>
      </c>
      <c r="C56758" s="2">
        <v>21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57209</v>
      </c>
      <c r="C56759" s="2">
        <v>29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57210</v>
      </c>
      <c r="C56760" s="2">
        <v>36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57211</v>
      </c>
      <c r="C56761" s="2">
        <v>25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57212</v>
      </c>
      <c r="C56762" s="2">
        <v>22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57213</v>
      </c>
      <c r="C56763" s="2">
        <v>24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57214</v>
      </c>
      <c r="C56764" s="2">
        <v>33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57215</v>
      </c>
      <c r="C56765" s="2">
        <v>33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57216</v>
      </c>
      <c r="C56766" s="2">
        <v>33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57217</v>
      </c>
      <c r="C56767" s="2">
        <v>15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57218</v>
      </c>
      <c r="C56768" s="2">
        <v>16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57219</v>
      </c>
      <c r="C56769" s="2">
        <v>17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57220</v>
      </c>
      <c r="C56770" s="2">
        <v>20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57221</v>
      </c>
      <c r="C56771" s="2">
        <v>21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57222</v>
      </c>
      <c r="C56772" s="2">
        <v>23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57223</v>
      </c>
      <c r="C56773" s="2">
        <v>29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57224</v>
      </c>
      <c r="C56774" s="2">
        <v>29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57225</v>
      </c>
      <c r="C56775" s="2">
        <v>29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57226</v>
      </c>
      <c r="C56776" s="2">
        <v>25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57227</v>
      </c>
      <c r="C56777" s="2">
        <v>27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57228</v>
      </c>
      <c r="C56778" s="2">
        <v>28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57229</v>
      </c>
      <c r="C56779" s="2">
        <v>22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57230</v>
      </c>
      <c r="C56780" s="2">
        <v>26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57231</v>
      </c>
      <c r="C56781" s="2">
        <v>27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57232</v>
      </c>
      <c r="C56782" s="2">
        <v>16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57233</v>
      </c>
      <c r="C56783" s="2">
        <v>18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57234</v>
      </c>
      <c r="C56784" s="2">
        <v>17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57235</v>
      </c>
      <c r="C56785" s="2">
        <v>23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57236</v>
      </c>
      <c r="C56786" s="2">
        <v>24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57237</v>
      </c>
      <c r="C56787" s="2">
        <v>25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57238</v>
      </c>
      <c r="C56788" s="2">
        <v>27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57239</v>
      </c>
      <c r="C56789" s="2">
        <v>28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57240</v>
      </c>
      <c r="C56790" s="2">
        <v>23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57241</v>
      </c>
      <c r="C56791" s="2">
        <v>25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57242</v>
      </c>
      <c r="C56792" s="2">
        <v>25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57243</v>
      </c>
      <c r="C56793" s="2">
        <v>17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57244</v>
      </c>
      <c r="C56794" s="2">
        <v>19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57245</v>
      </c>
      <c r="C56795" s="2">
        <v>26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57246</v>
      </c>
      <c r="C56796" s="2">
        <v>23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57247</v>
      </c>
      <c r="C56797" s="2">
        <v>22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57248</v>
      </c>
      <c r="C56798" s="2">
        <v>24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57249</v>
      </c>
      <c r="C56799" s="2">
        <v>27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57250</v>
      </c>
      <c r="C56800" s="2">
        <v>26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57251</v>
      </c>
      <c r="C56801" s="2">
        <v>28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57252</v>
      </c>
      <c r="C56802" s="2">
        <v>30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57253</v>
      </c>
      <c r="C56803" s="2">
        <v>24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57254</v>
      </c>
      <c r="C56804" s="2">
        <v>25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57255</v>
      </c>
      <c r="C56805" s="2">
        <v>27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57256</v>
      </c>
      <c r="C56806" s="2">
        <v>34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57257</v>
      </c>
      <c r="C56807" s="2">
        <v>31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57258</v>
      </c>
      <c r="C56808" s="2">
        <v>31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57259</v>
      </c>
      <c r="C56809" s="2">
        <v>31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57260</v>
      </c>
      <c r="C56810" s="2">
        <v>33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57261</v>
      </c>
      <c r="C56811" s="2">
        <v>33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57262</v>
      </c>
      <c r="C56812" s="2">
        <v>20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57263</v>
      </c>
      <c r="C56813" s="2">
        <v>20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57264</v>
      </c>
      <c r="C56814" s="2">
        <v>21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57265</v>
      </c>
      <c r="C56815" s="2">
        <v>23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57266</v>
      </c>
      <c r="C56816" s="2">
        <v>21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57267</v>
      </c>
      <c r="C56817" s="2">
        <v>20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57268</v>
      </c>
      <c r="C56818" s="2">
        <v>19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57269</v>
      </c>
      <c r="C56819" s="2">
        <v>18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57270</v>
      </c>
      <c r="C56820" s="2">
        <v>18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57271</v>
      </c>
      <c r="C56821" s="2">
        <v>18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57272</v>
      </c>
      <c r="C56822" s="2">
        <v>20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57273</v>
      </c>
      <c r="C56823" s="2">
        <v>20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57274</v>
      </c>
      <c r="C56824" s="2">
        <v>20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57276</v>
      </c>
      <c r="C56826" s="2">
        <v>25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57277</v>
      </c>
      <c r="C56827" s="2">
        <v>25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57278</v>
      </c>
      <c r="C56828" s="2">
        <v>27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57279</v>
      </c>
      <c r="C56829" s="2">
        <v>27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57280</v>
      </c>
      <c r="C56830" s="2">
        <v>30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57281</v>
      </c>
      <c r="C56831" s="2">
        <v>28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57282</v>
      </c>
      <c r="C56832" s="2">
        <v>27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57283</v>
      </c>
      <c r="C56833" s="2">
        <v>27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57284</v>
      </c>
      <c r="C56834" s="2">
        <v>40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57285</v>
      </c>
      <c r="C56835" s="2">
        <v>45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57286</v>
      </c>
      <c r="C56836" s="2">
        <v>25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57287</v>
      </c>
      <c r="C56837" s="2">
        <v>28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57288</v>
      </c>
      <c r="C56838" s="2">
        <v>29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57289</v>
      </c>
      <c r="C56839" s="2">
        <v>31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57290</v>
      </c>
      <c r="C56840" s="2">
        <v>30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57291</v>
      </c>
      <c r="C56841" s="2">
        <v>29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57292</v>
      </c>
      <c r="C56842" s="2">
        <v>22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57293</v>
      </c>
      <c r="C56843" s="2">
        <v>22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57294</v>
      </c>
      <c r="C56844" s="2">
        <v>23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57295</v>
      </c>
      <c r="C56845" s="2">
        <v>22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57296</v>
      </c>
      <c r="C56846" s="2">
        <v>26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57297</v>
      </c>
      <c r="C56847" s="2">
        <v>20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57298</v>
      </c>
      <c r="C56848" s="2">
        <v>22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57299</v>
      </c>
      <c r="C56849" s="2">
        <v>23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57300</v>
      </c>
      <c r="C56850" s="2">
        <v>15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57301</v>
      </c>
      <c r="C56851" s="2">
        <v>14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57302</v>
      </c>
      <c r="C56852" s="2">
        <v>15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57303</v>
      </c>
      <c r="C56853" s="2">
        <v>16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57304</v>
      </c>
      <c r="C56854" s="2">
        <v>23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57305</v>
      </c>
      <c r="C56855" s="2">
        <v>23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57306</v>
      </c>
      <c r="C56856" s="2">
        <v>22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57307</v>
      </c>
      <c r="C56857" s="2">
        <v>18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57308</v>
      </c>
      <c r="C56858" s="2">
        <v>18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57309</v>
      </c>
      <c r="C56859" s="2">
        <v>20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57310</v>
      </c>
      <c r="C56860" s="2">
        <v>19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57311</v>
      </c>
      <c r="C56861" s="2">
        <v>19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57312</v>
      </c>
      <c r="C56862" s="2">
        <v>20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57313</v>
      </c>
      <c r="C56863" s="2">
        <v>28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57314</v>
      </c>
      <c r="C56864" s="2">
        <v>29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57315</v>
      </c>
      <c r="C56865" s="2">
        <v>31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57316</v>
      </c>
      <c r="C56866" s="2">
        <v>31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57317</v>
      </c>
      <c r="C56867" s="2">
        <v>33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57318</v>
      </c>
      <c r="C56868" s="2">
        <v>34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57319</v>
      </c>
      <c r="C56869" s="2">
        <v>26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57320</v>
      </c>
      <c r="C56870" s="2">
        <v>26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57321</v>
      </c>
      <c r="C56871" s="2">
        <v>27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57322</v>
      </c>
      <c r="C56872" s="2">
        <v>17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57323</v>
      </c>
      <c r="C56873" s="2">
        <v>17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57324</v>
      </c>
      <c r="C56874" s="2">
        <v>17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57325</v>
      </c>
      <c r="C56875" s="2">
        <v>18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57326</v>
      </c>
      <c r="C56876" s="2">
        <v>24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57327</v>
      </c>
      <c r="C56877" s="2">
        <v>26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57328</v>
      </c>
      <c r="C56878" s="2">
        <v>25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57329</v>
      </c>
      <c r="C56879" s="2">
        <v>25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57330</v>
      </c>
      <c r="C56880" s="2">
        <v>26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57331</v>
      </c>
      <c r="C56881" s="2">
        <v>12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13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13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25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57335</v>
      </c>
      <c r="C56885" s="2">
        <v>24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57336</v>
      </c>
      <c r="C56886" s="2">
        <v>24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57337</v>
      </c>
      <c r="C56887" s="2">
        <v>35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57338</v>
      </c>
      <c r="C56888" s="2">
        <v>38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57339</v>
      </c>
      <c r="C56889" s="2">
        <v>11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57340</v>
      </c>
      <c r="C56890" s="2">
        <v>11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57341</v>
      </c>
      <c r="C56891" s="2">
        <v>14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57342</v>
      </c>
      <c r="C56892" s="2">
        <v>16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57343</v>
      </c>
      <c r="C56893" s="2">
        <v>29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57344</v>
      </c>
      <c r="C56894" s="2">
        <v>29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57345</v>
      </c>
      <c r="C56895" s="2">
        <v>27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57346</v>
      </c>
      <c r="C56896" s="2">
        <v>22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57347</v>
      </c>
      <c r="C56897" s="2">
        <v>21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57348</v>
      </c>
      <c r="C56898" s="2">
        <v>20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57349</v>
      </c>
      <c r="C56899" s="2">
        <v>20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57350</v>
      </c>
      <c r="C56900" s="2">
        <v>20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57351</v>
      </c>
      <c r="C56901" s="2">
        <v>21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21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29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28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18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57356</v>
      </c>
      <c r="C56906" s="2">
        <v>19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57357</v>
      </c>
      <c r="C56907" s="2">
        <v>22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57358</v>
      </c>
      <c r="C56908" s="2">
        <v>22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57359</v>
      </c>
      <c r="C56909" s="2">
        <v>23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57360</v>
      </c>
      <c r="C56910" s="2">
        <v>24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57361</v>
      </c>
      <c r="C56911" s="2">
        <v>13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57362</v>
      </c>
      <c r="C56912" s="2">
        <v>12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57363</v>
      </c>
      <c r="C56913" s="2">
        <v>5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57364</v>
      </c>
      <c r="C56914" s="2">
        <v>8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57365</v>
      </c>
      <c r="C56915" s="2">
        <v>10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57366</v>
      </c>
      <c r="C56916" s="2">
        <v>5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57367</v>
      </c>
      <c r="C56917" s="2">
        <v>31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57368</v>
      </c>
      <c r="C56918" s="2">
        <v>28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57369</v>
      </c>
      <c r="C56919" s="2">
        <v>28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57370</v>
      </c>
      <c r="C56920" s="2">
        <v>26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57371</v>
      </c>
      <c r="C56921" s="2">
        <v>26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57372</v>
      </c>
      <c r="C56922" s="2">
        <v>47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57373</v>
      </c>
      <c r="C56923" s="2">
        <v>38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57374</v>
      </c>
      <c r="C56924" s="2">
        <v>39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57375</v>
      </c>
      <c r="C56925" s="2">
        <v>39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57376</v>
      </c>
      <c r="C56926" s="2">
        <v>24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57377</v>
      </c>
      <c r="C56927" s="2">
        <v>23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57378</v>
      </c>
      <c r="C56928" s="2">
        <v>21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57379</v>
      </c>
      <c r="C56929" s="2">
        <v>27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57380</v>
      </c>
      <c r="C56930" s="2">
        <v>25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57381</v>
      </c>
      <c r="C56931" s="2">
        <v>27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57382</v>
      </c>
      <c r="C56932" s="2">
        <v>29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57383</v>
      </c>
      <c r="C56933" s="2">
        <v>30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57384</v>
      </c>
      <c r="C56934" s="2">
        <v>31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57385</v>
      </c>
      <c r="C56935" s="2">
        <v>27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57386</v>
      </c>
      <c r="C56936" s="2">
        <v>20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57387</v>
      </c>
      <c r="C56937" s="2">
        <v>22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57388</v>
      </c>
      <c r="C56938" s="2">
        <v>10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26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57392</v>
      </c>
      <c r="C56942" s="2">
        <v>23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57393</v>
      </c>
      <c r="C56943" s="2">
        <v>26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57394</v>
      </c>
      <c r="C56944" s="2">
        <v>22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57395</v>
      </c>
      <c r="C56945" s="2">
        <v>23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57396</v>
      </c>
      <c r="C56946" s="2">
        <v>23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57397</v>
      </c>
      <c r="C56947" s="2">
        <v>22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57398</v>
      </c>
      <c r="C56948" s="2">
        <v>23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57399</v>
      </c>
      <c r="C56949" s="2">
        <v>17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57400</v>
      </c>
      <c r="C56950" s="2">
        <v>18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57401</v>
      </c>
      <c r="C56951" s="2">
        <v>18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57402</v>
      </c>
      <c r="C56952" s="2">
        <v>17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57403</v>
      </c>
      <c r="C56953" s="2">
        <v>17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57404</v>
      </c>
      <c r="C56954" s="2">
        <v>29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57405</v>
      </c>
      <c r="C56955" s="2">
        <v>29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57406</v>
      </c>
      <c r="C56956" s="2">
        <v>29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57407</v>
      </c>
      <c r="C56957" s="2">
        <v>29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57408</v>
      </c>
      <c r="C56958" s="2">
        <v>27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57409</v>
      </c>
      <c r="C56959" s="2">
        <v>26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57410</v>
      </c>
      <c r="C56960" s="2">
        <v>31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57411</v>
      </c>
      <c r="C56961" s="2">
        <v>25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57412</v>
      </c>
      <c r="C56962" s="2">
        <v>27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57413</v>
      </c>
      <c r="C56963" s="2">
        <v>21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57414</v>
      </c>
      <c r="C56964" s="2">
        <v>20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57415</v>
      </c>
      <c r="C56965" s="2">
        <v>21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57416</v>
      </c>
      <c r="C56966" s="2">
        <v>23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57417</v>
      </c>
      <c r="C56967" s="2">
        <v>14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13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23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57420</v>
      </c>
      <c r="C56970" s="2">
        <v>27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57421</v>
      </c>
      <c r="C56971" s="2">
        <v>23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57422</v>
      </c>
      <c r="C56972" s="2">
        <v>22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57423</v>
      </c>
      <c r="C56973" s="2">
        <v>23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57424</v>
      </c>
      <c r="C56974" s="2">
        <v>24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57425</v>
      </c>
      <c r="C56975" s="2">
        <v>25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57426</v>
      </c>
      <c r="C56976" s="2">
        <v>33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57427</v>
      </c>
      <c r="C56977" s="2">
        <v>33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57428</v>
      </c>
      <c r="C56978" s="2">
        <v>27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57429</v>
      </c>
      <c r="C56979" s="2">
        <v>28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57430</v>
      </c>
      <c r="C56980" s="2">
        <v>19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57431</v>
      </c>
      <c r="C56981" s="2">
        <v>15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57432</v>
      </c>
      <c r="C56982" s="2">
        <v>19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57433</v>
      </c>
      <c r="C56983" s="2">
        <v>24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26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57435</v>
      </c>
      <c r="C56985" s="2">
        <v>25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57436</v>
      </c>
      <c r="C56986" s="2">
        <v>25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57437</v>
      </c>
      <c r="C56987" s="2">
        <v>24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57438</v>
      </c>
      <c r="C56988" s="2">
        <v>30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57439</v>
      </c>
      <c r="C56989" s="2">
        <v>27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57440</v>
      </c>
      <c r="C56990" s="2">
        <v>30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57441</v>
      </c>
      <c r="C56991" s="2">
        <v>30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57442</v>
      </c>
      <c r="C56992" s="2">
        <v>28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21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21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57445</v>
      </c>
      <c r="C56995" s="2">
        <v>21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57446</v>
      </c>
      <c r="C56996" s="2">
        <v>20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57447</v>
      </c>
      <c r="C56997" s="2">
        <v>19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57448</v>
      </c>
      <c r="C56998" s="2">
        <v>21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57449</v>
      </c>
      <c r="C56999" s="2">
        <v>25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57450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20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57452</v>
      </c>
      <c r="C57002" s="2">
        <v>21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57453</v>
      </c>
      <c r="C57003" s="2">
        <v>17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57454</v>
      </c>
      <c r="C57004" s="2">
        <v>18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57455</v>
      </c>
      <c r="C57005" s="2">
        <v>21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57456</v>
      </c>
      <c r="C57006" s="2">
        <v>23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57457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25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57459</v>
      </c>
      <c r="C57009" s="2">
        <v>23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57460</v>
      </c>
      <c r="C57010" s="2">
        <v>21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57461</v>
      </c>
      <c r="C57011" s="2">
        <v>21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57462</v>
      </c>
      <c r="C57012" s="2">
        <v>22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57463</v>
      </c>
      <c r="C57013" s="2">
        <v>22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57464</v>
      </c>
      <c r="C57014" s="2">
        <v>21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57465</v>
      </c>
      <c r="C57015" s="2">
        <v>33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57466</v>
      </c>
      <c r="C57016" s="2">
        <v>35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57467</v>
      </c>
      <c r="C57017" s="2">
        <v>27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57468</v>
      </c>
      <c r="C57018" s="2">
        <v>27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57469</v>
      </c>
      <c r="C57019" s="2">
        <v>13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14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13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13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31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30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57475</v>
      </c>
      <c r="C57025" s="2">
        <v>15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57476</v>
      </c>
      <c r="C57026" s="2">
        <v>17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57477</v>
      </c>
      <c r="C57027" s="2">
        <v>17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57478</v>
      </c>
      <c r="C57028" s="2">
        <v>18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57479</v>
      </c>
      <c r="C57029" s="2">
        <v>26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57480</v>
      </c>
      <c r="C57030" s="2">
        <v>26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57481</v>
      </c>
      <c r="C57031" s="2">
        <v>18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57482</v>
      </c>
      <c r="C57032" s="2">
        <v>19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57483</v>
      </c>
      <c r="C57033" s="2">
        <v>18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57484</v>
      </c>
      <c r="C57034" s="2">
        <v>22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57485</v>
      </c>
      <c r="C57035" s="2">
        <v>20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57486</v>
      </c>
      <c r="C57036" s="2">
        <v>19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57487</v>
      </c>
      <c r="C57037" s="2">
        <v>24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57488</v>
      </c>
      <c r="C57038" s="2">
        <v>24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57489</v>
      </c>
      <c r="C57039" s="2">
        <v>25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57490</v>
      </c>
      <c r="C57040" s="2">
        <v>22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57491</v>
      </c>
      <c r="C57041" s="2">
        <v>21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57492</v>
      </c>
      <c r="C57042" s="2">
        <v>19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57493</v>
      </c>
      <c r="C57043" s="2">
        <v>20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57494</v>
      </c>
      <c r="C57044" s="2">
        <v>21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57495</v>
      </c>
      <c r="C57045" s="2">
        <v>25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25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57498</v>
      </c>
      <c r="C57048" s="2">
        <v>25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57499</v>
      </c>
      <c r="C57049" s="2">
        <v>27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57500</v>
      </c>
      <c r="C57050" s="2">
        <v>28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57501</v>
      </c>
      <c r="C57051" s="2">
        <v>29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57502</v>
      </c>
      <c r="C57052" s="2">
        <v>29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57503</v>
      </c>
      <c r="C57053" s="2">
        <v>26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57504</v>
      </c>
      <c r="C57054" s="2">
        <v>27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57505</v>
      </c>
      <c r="C57055" s="2">
        <v>27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57506</v>
      </c>
      <c r="C57056" s="2">
        <v>23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57507</v>
      </c>
      <c r="C57057" s="2">
        <v>24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57508</v>
      </c>
      <c r="C57058" s="2">
        <v>24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57509</v>
      </c>
      <c r="C57059" s="2">
        <v>22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57510</v>
      </c>
      <c r="C57060" s="2">
        <v>32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57511</v>
      </c>
      <c r="C57061" s="2">
        <v>34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57512</v>
      </c>
      <c r="C57062" s="2">
        <v>19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57513</v>
      </c>
      <c r="C57063" s="2">
        <v>16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57514</v>
      </c>
      <c r="C57064" s="2">
        <v>15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57515</v>
      </c>
      <c r="C57065" s="2">
        <v>16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57516</v>
      </c>
      <c r="C57066" s="2">
        <v>18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57517</v>
      </c>
      <c r="C57067" s="2">
        <v>21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57518</v>
      </c>
      <c r="C57068" s="2">
        <v>20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57519</v>
      </c>
      <c r="C57069" s="2">
        <v>20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57520</v>
      </c>
      <c r="C57070" s="2">
        <v>19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57521</v>
      </c>
      <c r="C57071" s="2">
        <v>21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57522</v>
      </c>
      <c r="C57072" s="2">
        <v>26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57523</v>
      </c>
      <c r="C57073" s="2">
        <v>19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20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57525</v>
      </c>
      <c r="C57075" s="2">
        <v>23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57526</v>
      </c>
      <c r="C57076" s="2">
        <v>21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57527</v>
      </c>
      <c r="C57077" s="2">
        <v>20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57528</v>
      </c>
      <c r="C57078" s="2">
        <v>18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57529</v>
      </c>
      <c r="C57079" s="2">
        <v>17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57530</v>
      </c>
      <c r="C57080" s="2">
        <v>18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57531</v>
      </c>
      <c r="C57081" s="2">
        <v>19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21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57533</v>
      </c>
      <c r="C57083" s="2">
        <v>24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57534</v>
      </c>
      <c r="C57084" s="2">
        <v>25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57535</v>
      </c>
      <c r="C57085" s="2">
        <v>19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57536</v>
      </c>
      <c r="C57086" s="2">
        <v>19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57537</v>
      </c>
      <c r="C57087" s="2">
        <v>19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57538</v>
      </c>
      <c r="C57088" s="2">
        <v>19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57539</v>
      </c>
      <c r="C57089" s="2">
        <v>14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57540</v>
      </c>
      <c r="C57090" s="2">
        <v>11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57541</v>
      </c>
      <c r="C57091" s="2">
        <v>10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57542</v>
      </c>
      <c r="C57092" s="2">
        <v>11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57543</v>
      </c>
      <c r="C57093" s="2">
        <v>12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57544</v>
      </c>
      <c r="C57094" s="2">
        <v>13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57545</v>
      </c>
      <c r="C57095" s="2">
        <v>13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14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14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13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27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57550</v>
      </c>
      <c r="C57100" s="2">
        <v>28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57551</v>
      </c>
      <c r="C57101" s="2">
        <v>29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57552</v>
      </c>
      <c r="C57102" s="2">
        <v>23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57553</v>
      </c>
      <c r="C57103" s="2">
        <v>24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57554</v>
      </c>
      <c r="C57104" s="2">
        <v>24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57555</v>
      </c>
      <c r="C57105" s="2">
        <v>24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57556</v>
      </c>
      <c r="C57106" s="2">
        <v>25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57557</v>
      </c>
      <c r="C57107" s="2">
        <v>26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57558</v>
      </c>
      <c r="C57108" s="2">
        <v>19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57559</v>
      </c>
      <c r="C57109" s="2">
        <v>19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20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29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57562</v>
      </c>
      <c r="C57112" s="2">
        <v>30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32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22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57565</v>
      </c>
      <c r="C57115" s="2">
        <v>24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57566</v>
      </c>
      <c r="C57116" s="2">
        <v>19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57567</v>
      </c>
      <c r="C57117" s="2">
        <v>20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57568</v>
      </c>
      <c r="C57118" s="2">
        <v>19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57569</v>
      </c>
      <c r="C57119" s="2">
        <v>19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57570</v>
      </c>
      <c r="C57120" s="2">
        <v>33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57571</v>
      </c>
      <c r="C57121" s="2">
        <v>34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57572</v>
      </c>
      <c r="C57122" s="2">
        <v>21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57573</v>
      </c>
      <c r="C57123" s="2">
        <v>15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57574</v>
      </c>
      <c r="C57124" s="2">
        <v>17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57575</v>
      </c>
      <c r="C57125" s="2">
        <v>21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57576</v>
      </c>
      <c r="C57126" s="2">
        <v>22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57577</v>
      </c>
      <c r="C57127" s="2">
        <v>22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57578</v>
      </c>
      <c r="C57128" s="2">
        <v>20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57579</v>
      </c>
      <c r="C57129" s="2">
        <v>16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57580</v>
      </c>
      <c r="C57130" s="2">
        <v>18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57581</v>
      </c>
      <c r="C57131" s="2">
        <v>21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57582</v>
      </c>
      <c r="C57132" s="2">
        <v>24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57583</v>
      </c>
      <c r="C57133" s="2">
        <v>26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57584</v>
      </c>
      <c r="C57134" s="2">
        <v>31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57585</v>
      </c>
      <c r="C57135" s="2">
        <v>30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57586</v>
      </c>
      <c r="C57136" s="2">
        <v>31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57587</v>
      </c>
      <c r="C57137" s="2">
        <v>17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57588</v>
      </c>
      <c r="C57138" s="2">
        <v>17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57589</v>
      </c>
      <c r="C57139" s="2">
        <v>16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57590</v>
      </c>
      <c r="C57140" s="2">
        <v>18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57591</v>
      </c>
      <c r="C57141" s="2">
        <v>17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17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30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57594</v>
      </c>
      <c r="C57144" s="2">
        <v>33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57595</v>
      </c>
      <c r="C57145" s="2">
        <v>26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57596</v>
      </c>
      <c r="C57146" s="2">
        <v>26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57597</v>
      </c>
      <c r="C57147" s="2">
        <v>27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57598</v>
      </c>
      <c r="C57148" s="2">
        <v>29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57599</v>
      </c>
      <c r="C57149" s="2">
        <v>28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57600</v>
      </c>
      <c r="C57150" s="2">
        <v>13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57601</v>
      </c>
      <c r="C57151" s="2">
        <v>16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57602</v>
      </c>
      <c r="C57152" s="2">
        <v>18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57603</v>
      </c>
      <c r="C57153" s="2">
        <v>19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57604</v>
      </c>
      <c r="C57154" s="2">
        <v>22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57605</v>
      </c>
      <c r="C57155" s="2">
        <v>21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57606</v>
      </c>
      <c r="C57156" s="2">
        <v>21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57607</v>
      </c>
      <c r="C57157" s="2">
        <v>32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57608</v>
      </c>
      <c r="C57158" s="2">
        <v>34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57609</v>
      </c>
      <c r="C57159" s="2">
        <v>26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57610</v>
      </c>
      <c r="C57160" s="2">
        <v>27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57611</v>
      </c>
      <c r="C57161" s="2">
        <v>28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57612</v>
      </c>
      <c r="C57162" s="2">
        <v>21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57613</v>
      </c>
      <c r="C57163" s="2">
        <v>22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57614</v>
      </c>
      <c r="C57164" s="2">
        <v>23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57615</v>
      </c>
      <c r="C57165" s="2">
        <v>29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57616</v>
      </c>
      <c r="C57166" s="2">
        <v>19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57617</v>
      </c>
      <c r="C57167" s="2">
        <v>20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57618</v>
      </c>
      <c r="C57168" s="2">
        <v>19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57619</v>
      </c>
      <c r="C57169" s="2">
        <v>19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57620</v>
      </c>
      <c r="C57170" s="2">
        <v>22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57621</v>
      </c>
      <c r="C57171" s="2">
        <v>23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57622</v>
      </c>
      <c r="C57172" s="2">
        <v>24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57623</v>
      </c>
      <c r="C57173" s="2">
        <v>23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57624</v>
      </c>
      <c r="C57174" s="2">
        <v>24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57625</v>
      </c>
      <c r="C57175" s="2">
        <v>25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57626</v>
      </c>
      <c r="C57176" s="2">
        <v>26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57627</v>
      </c>
      <c r="C57177" s="2">
        <v>19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57628</v>
      </c>
      <c r="C57178" s="2">
        <v>12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57629</v>
      </c>
      <c r="C57179" s="2">
        <v>14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57630</v>
      </c>
      <c r="C57180" s="2">
        <v>18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57631</v>
      </c>
      <c r="C57181" s="2">
        <v>24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57632</v>
      </c>
      <c r="C57182" s="2">
        <v>20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57633</v>
      </c>
      <c r="C57183" s="2">
        <v>26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57634</v>
      </c>
      <c r="C57184" s="2">
        <v>16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57635</v>
      </c>
      <c r="C57185" s="2">
        <v>23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57636</v>
      </c>
      <c r="C57186" s="2">
        <v>14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57637</v>
      </c>
      <c r="C57187" s="2">
        <v>17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57638</v>
      </c>
      <c r="C57188" s="2">
        <v>18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57639</v>
      </c>
      <c r="C57189" s="2">
        <v>19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57640</v>
      </c>
      <c r="C57190" s="2">
        <v>17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57641</v>
      </c>
      <c r="C57191" s="2">
        <v>18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57642</v>
      </c>
      <c r="C57192" s="2">
        <v>18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57643</v>
      </c>
      <c r="C57193" s="2">
        <v>17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57644</v>
      </c>
      <c r="C57194" s="2">
        <v>22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57645</v>
      </c>
      <c r="C57195" s="2">
        <v>24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57646</v>
      </c>
      <c r="C57196" s="2">
        <v>23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57647</v>
      </c>
      <c r="C57197" s="2">
        <v>26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57648</v>
      </c>
      <c r="C57198" s="2">
        <v>22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57649</v>
      </c>
      <c r="C57199" s="2">
        <v>19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57650</v>
      </c>
      <c r="C57200" s="2">
        <v>17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57651</v>
      </c>
      <c r="C57201" s="2">
        <v>21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57652</v>
      </c>
      <c r="C57202" s="2">
        <v>22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57653</v>
      </c>
      <c r="C57203" s="2">
        <v>23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57654</v>
      </c>
      <c r="C57204" s="2">
        <v>22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57655</v>
      </c>
      <c r="C57205" s="2">
        <v>22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57656</v>
      </c>
      <c r="C57206" s="2">
        <v>25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57657</v>
      </c>
      <c r="C57207" s="2">
        <v>22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57658</v>
      </c>
      <c r="C57208" s="2">
        <v>25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57659</v>
      </c>
      <c r="C57209" s="2">
        <v>29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57660</v>
      </c>
      <c r="C57210" s="2">
        <v>10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57661</v>
      </c>
      <c r="C57211" s="2">
        <v>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57662</v>
      </c>
      <c r="C57212" s="2">
        <v>24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57663</v>
      </c>
      <c r="C57213" s="2">
        <v>24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57664</v>
      </c>
      <c r="C57214" s="2">
        <v>25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57665</v>
      </c>
      <c r="C57215" s="2">
        <v>20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57666</v>
      </c>
      <c r="C57216" s="2">
        <v>22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57667</v>
      </c>
      <c r="C57217" s="2">
        <v>24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57668</v>
      </c>
      <c r="C57218" s="2">
        <v>22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57669</v>
      </c>
      <c r="C57219" s="2">
        <v>24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57670</v>
      </c>
      <c r="C57220" s="2">
        <v>21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57671</v>
      </c>
      <c r="C57221" s="2">
        <v>22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57672</v>
      </c>
      <c r="C57222" s="2">
        <v>22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57673</v>
      </c>
      <c r="C57223" s="2">
        <v>25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57674</v>
      </c>
      <c r="C57224" s="2">
        <v>23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57675</v>
      </c>
      <c r="C57225" s="2">
        <v>23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57676</v>
      </c>
      <c r="C57226" s="2">
        <v>23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57677</v>
      </c>
      <c r="C57227" s="2">
        <v>20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57678</v>
      </c>
      <c r="C57228" s="2">
        <v>20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57679</v>
      </c>
      <c r="C57229" s="2">
        <v>23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57680</v>
      </c>
      <c r="C57230" s="2">
        <v>22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57681</v>
      </c>
      <c r="C57231" s="2">
        <v>19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57682</v>
      </c>
      <c r="C57232" s="2">
        <v>20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57683</v>
      </c>
      <c r="C57233" s="2">
        <v>20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57684</v>
      </c>
      <c r="C57234" s="2">
        <v>19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57685</v>
      </c>
      <c r="C57235" s="2">
        <v>21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57686</v>
      </c>
      <c r="C57236" s="2">
        <v>24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57687</v>
      </c>
      <c r="C57237" s="2">
        <v>26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57688</v>
      </c>
      <c r="C57238" s="2">
        <v>25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57689</v>
      </c>
      <c r="C57239" s="2">
        <v>11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57690</v>
      </c>
      <c r="C57240" s="2">
        <v>9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57691</v>
      </c>
      <c r="C57241" s="2">
        <v>13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57692</v>
      </c>
      <c r="C57242" s="2">
        <v>21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57693</v>
      </c>
      <c r="C57243" s="2">
        <v>19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57694</v>
      </c>
      <c r="C57244" s="2">
        <v>23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57695</v>
      </c>
      <c r="C57245" s="2">
        <v>26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57696</v>
      </c>
      <c r="C57246" s="2">
        <v>26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57697</v>
      </c>
      <c r="C57247" s="2">
        <v>29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57698</v>
      </c>
      <c r="C57248" s="2">
        <v>16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57699</v>
      </c>
      <c r="C57249" s="2">
        <v>16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57700</v>
      </c>
      <c r="C57250" s="2">
        <v>16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57701</v>
      </c>
      <c r="C57251" s="2">
        <v>15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57702</v>
      </c>
      <c r="C57252" s="2">
        <v>14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57703</v>
      </c>
      <c r="C57253" s="2">
        <v>23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57704</v>
      </c>
      <c r="C57254" s="2">
        <v>22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57705</v>
      </c>
      <c r="C57255" s="2">
        <v>24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57706</v>
      </c>
      <c r="C57256" s="2">
        <v>36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57707</v>
      </c>
      <c r="C57257" s="2">
        <v>35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57708</v>
      </c>
      <c r="C57258" s="2">
        <v>34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57709</v>
      </c>
      <c r="C57259" s="2">
        <v>34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57710</v>
      </c>
      <c r="C57260" s="2">
        <v>26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57711</v>
      </c>
      <c r="C57261" s="2">
        <v>25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57712</v>
      </c>
      <c r="C57262" s="2">
        <v>27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57713</v>
      </c>
      <c r="C57263" s="2">
        <v>28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57714</v>
      </c>
      <c r="C57264" s="2">
        <v>30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57715</v>
      </c>
      <c r="C57265" s="2">
        <v>22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57716</v>
      </c>
      <c r="C57266" s="2">
        <v>23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57717</v>
      </c>
      <c r="C57267" s="2">
        <v>25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57718</v>
      </c>
      <c r="C57268" s="2">
        <v>20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57719</v>
      </c>
      <c r="C57269" s="2">
        <v>22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57720</v>
      </c>
      <c r="C57270" s="2">
        <v>21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57721</v>
      </c>
      <c r="C57271" s="2">
        <v>23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57722</v>
      </c>
      <c r="C57272" s="2">
        <v>25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57723</v>
      </c>
      <c r="C57273" s="2">
        <v>26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57724</v>
      </c>
      <c r="C57274" s="2">
        <v>26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57725</v>
      </c>
      <c r="C57275" s="2">
        <v>29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57726</v>
      </c>
      <c r="C57276" s="2">
        <v>30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57727</v>
      </c>
      <c r="C57277" s="2">
        <v>29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57728</v>
      </c>
      <c r="C57278" s="2">
        <v>29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57729</v>
      </c>
      <c r="C57279" s="2">
        <v>31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57730</v>
      </c>
      <c r="C57280" s="2">
        <v>31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57731</v>
      </c>
      <c r="C57281" s="2">
        <v>32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57732</v>
      </c>
      <c r="C57282" s="2">
        <v>28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57733</v>
      </c>
      <c r="C57283" s="2">
        <v>28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57734</v>
      </c>
      <c r="C57284" s="2">
        <v>31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57735</v>
      </c>
      <c r="C57285" s="2">
        <v>33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57736</v>
      </c>
      <c r="C57286" s="2">
        <v>24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57737</v>
      </c>
      <c r="C57287" s="2">
        <v>23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57738</v>
      </c>
      <c r="C57288" s="2">
        <v>23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57739</v>
      </c>
      <c r="C57289" s="2">
        <v>32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57740</v>
      </c>
      <c r="C57290" s="2">
        <v>35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57741</v>
      </c>
      <c r="C57291" s="2">
        <v>22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57742</v>
      </c>
      <c r="C57292" s="2">
        <v>23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57743</v>
      </c>
      <c r="C57293" s="2">
        <v>22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57744</v>
      </c>
      <c r="C57294" s="2">
        <v>23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57745</v>
      </c>
      <c r="C57295" s="2">
        <v>37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57746</v>
      </c>
      <c r="C57296" s="2">
        <v>24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57747</v>
      </c>
      <c r="C57297" s="2">
        <v>21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57748</v>
      </c>
      <c r="C57298" s="2">
        <v>23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57749</v>
      </c>
      <c r="C57299" s="2">
        <v>24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57750</v>
      </c>
      <c r="C57300" s="2">
        <v>14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57751</v>
      </c>
      <c r="C57301" s="2">
        <v>12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57752</v>
      </c>
      <c r="C57302" s="2">
        <v>12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57753</v>
      </c>
      <c r="C57303" s="2">
        <v>13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57754</v>
      </c>
      <c r="C57304" s="2">
        <v>16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57755</v>
      </c>
      <c r="C57305" s="2">
        <v>13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57756</v>
      </c>
      <c r="C57306" s="2">
        <v>28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57757</v>
      </c>
      <c r="C57307" s="2">
        <v>26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57758</v>
      </c>
      <c r="C57308" s="2">
        <v>25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57759</v>
      </c>
      <c r="C57309" s="2">
        <v>27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57760</v>
      </c>
      <c r="C57310" s="2">
        <v>28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57761</v>
      </c>
      <c r="C57311" s="2">
        <v>27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57762</v>
      </c>
      <c r="C57312" s="2">
        <v>26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57763</v>
      </c>
      <c r="C57313" s="2">
        <v>13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57764</v>
      </c>
      <c r="C57314" s="2">
        <v>13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57765</v>
      </c>
      <c r="C57315" s="2">
        <v>16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57766</v>
      </c>
      <c r="C57316" s="2">
        <v>18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57767</v>
      </c>
      <c r="C57317" s="2">
        <v>20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57768</v>
      </c>
      <c r="C57318" s="2">
        <v>21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57769</v>
      </c>
      <c r="C57319" s="2">
        <v>21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57770</v>
      </c>
      <c r="C57320" s="2">
        <v>19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57771</v>
      </c>
      <c r="C57321" s="2">
        <v>24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57772</v>
      </c>
      <c r="C57322" s="2">
        <v>24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57773</v>
      </c>
      <c r="C57323" s="2">
        <v>22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57774</v>
      </c>
      <c r="C57324" s="2">
        <v>25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57775</v>
      </c>
      <c r="C57325" s="2">
        <v>20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57776</v>
      </c>
      <c r="C57326" s="2">
        <v>18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57777</v>
      </c>
      <c r="C57327" s="2">
        <v>22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57778</v>
      </c>
      <c r="C57328" s="2">
        <v>23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57779</v>
      </c>
      <c r="C57329" s="2">
        <v>22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57780</v>
      </c>
      <c r="C57330" s="2">
        <v>23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57781</v>
      </c>
      <c r="C57331" s="2">
        <v>22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57782</v>
      </c>
      <c r="C57332" s="2">
        <v>14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57783</v>
      </c>
      <c r="C57333" s="2">
        <v>11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57784</v>
      </c>
      <c r="C57334" s="2">
        <v>11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57785</v>
      </c>
      <c r="C57335" s="2">
        <v>11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57786</v>
      </c>
      <c r="C57336" s="2">
        <v>11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57787</v>
      </c>
      <c r="C57337" s="2">
        <v>11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57788</v>
      </c>
      <c r="C57338" s="2">
        <v>23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57789</v>
      </c>
      <c r="C57339" s="2">
        <v>23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57790</v>
      </c>
      <c r="C57340" s="2">
        <v>22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57791</v>
      </c>
      <c r="C57341" s="2">
        <v>23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57792</v>
      </c>
      <c r="C57342" s="2">
        <v>25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57793</v>
      </c>
      <c r="C57343" s="2">
        <v>25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57794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57795</v>
      </c>
      <c r="C57345" s="2">
        <v>21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57796</v>
      </c>
      <c r="C57346" s="2">
        <v>22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57797</v>
      </c>
      <c r="C57347" s="2">
        <v>26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57798</v>
      </c>
      <c r="C57348" s="2">
        <v>30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57799</v>
      </c>
      <c r="C57349" s="2">
        <v>28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57800</v>
      </c>
      <c r="C57350" s="2">
        <v>19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57801</v>
      </c>
      <c r="C57351" s="2">
        <v>12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57802</v>
      </c>
      <c r="C57352" s="2">
        <v>7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57803</v>
      </c>
      <c r="C57353" s="2">
        <v>14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57804</v>
      </c>
      <c r="C57354" s="2">
        <v>14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57805</v>
      </c>
      <c r="C57355" s="2">
        <v>20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57806</v>
      </c>
      <c r="C57356" s="2">
        <v>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57807</v>
      </c>
      <c r="C57357" s="2">
        <v>19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57808</v>
      </c>
      <c r="C57358" s="2">
        <v>16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57809</v>
      </c>
      <c r="C57359" s="2">
        <v>18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57810</v>
      </c>
      <c r="C57360" s="2">
        <v>20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57811</v>
      </c>
      <c r="C57361" s="2">
        <v>26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57812</v>
      </c>
      <c r="C57362" s="2">
        <v>29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57813</v>
      </c>
      <c r="C57363" s="2">
        <v>32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57814</v>
      </c>
      <c r="C57364" s="2">
        <v>24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57815</v>
      </c>
      <c r="C57365" s="2">
        <v>24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57816</v>
      </c>
      <c r="C57366" s="2">
        <v>12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57817</v>
      </c>
      <c r="C57367" s="2">
        <v>12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57818</v>
      </c>
      <c r="C57368" s="2">
        <v>15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57819</v>
      </c>
      <c r="C57369" s="2">
        <v>17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57820</v>
      </c>
      <c r="C57370" s="2">
        <v>21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57821</v>
      </c>
      <c r="C57371" s="2">
        <v>19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57822</v>
      </c>
      <c r="C57372" s="2">
        <v>22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57823</v>
      </c>
      <c r="C57373" s="2">
        <v>23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57824</v>
      </c>
      <c r="C57374" s="2">
        <v>24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57825</v>
      </c>
      <c r="C57375" s="2">
        <v>23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57826</v>
      </c>
      <c r="C57376" s="2">
        <v>22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57827</v>
      </c>
      <c r="C57377" s="2">
        <v>24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57828</v>
      </c>
      <c r="C57378" s="2">
        <v>27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57829</v>
      </c>
      <c r="C57379" s="2">
        <v>28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57830</v>
      </c>
      <c r="C57380" s="2">
        <v>28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57831</v>
      </c>
      <c r="C57381" s="2">
        <v>17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57832</v>
      </c>
      <c r="C57382" s="2">
        <v>17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57833</v>
      </c>
      <c r="C57383" s="2">
        <v>19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57834</v>
      </c>
      <c r="C57384" s="2">
        <v>20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57835</v>
      </c>
      <c r="C57385" s="2">
        <v>22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57836</v>
      </c>
      <c r="C57386" s="2">
        <v>22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57837</v>
      </c>
      <c r="C57387" s="2">
        <v>22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57838</v>
      </c>
      <c r="C57388" s="2">
        <v>25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57839</v>
      </c>
      <c r="C57389" s="2">
        <v>25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57840</v>
      </c>
      <c r="C57390" s="2">
        <v>27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57841</v>
      </c>
      <c r="C57391" s="2">
        <v>27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57842</v>
      </c>
      <c r="C57392" s="2">
        <v>31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57843</v>
      </c>
      <c r="C57393" s="2">
        <v>31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57844</v>
      </c>
      <c r="C57394" s="2">
        <v>28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57845</v>
      </c>
      <c r="C57395" s="2">
        <v>28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57846</v>
      </c>
      <c r="C57396" s="2">
        <v>28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57847</v>
      </c>
      <c r="C57397" s="2">
        <v>23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57848</v>
      </c>
      <c r="C57398" s="2">
        <v>22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57849</v>
      </c>
      <c r="C57399" s="2">
        <v>23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57850</v>
      </c>
      <c r="C57400" s="2">
        <v>24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57851</v>
      </c>
      <c r="C57401" s="2">
        <v>25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57852</v>
      </c>
      <c r="C57402" s="2">
        <v>27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57853</v>
      </c>
      <c r="C57403" s="2">
        <v>27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57854</v>
      </c>
      <c r="C57404" s="2">
        <v>15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57855</v>
      </c>
      <c r="C57405" s="2">
        <v>10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57856</v>
      </c>
      <c r="C57406" s="2">
        <v>11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57857</v>
      </c>
      <c r="C57407" s="2">
        <v>19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57858</v>
      </c>
      <c r="C57408" s="2">
        <v>18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57859</v>
      </c>
      <c r="C57409" s="2">
        <v>26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57860</v>
      </c>
      <c r="C57410" s="2">
        <v>25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57861</v>
      </c>
      <c r="C57411" s="2">
        <v>27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57862</v>
      </c>
      <c r="C57412" s="2">
        <v>30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57863</v>
      </c>
      <c r="C57413" s="2">
        <v>17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57864</v>
      </c>
      <c r="C57414" s="2">
        <v>15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57865</v>
      </c>
      <c r="C57415" s="2">
        <v>19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57866</v>
      </c>
      <c r="C57416" s="2">
        <v>23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57867</v>
      </c>
      <c r="C57417" s="2">
        <v>8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57868</v>
      </c>
      <c r="C57418" s="2">
        <v>8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57869</v>
      </c>
      <c r="C57419" s="2">
        <v>8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57870</v>
      </c>
      <c r="C57420" s="2">
        <v>26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57871</v>
      </c>
      <c r="C57421" s="2">
        <v>25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57872</v>
      </c>
      <c r="C57422" s="2">
        <v>27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57873</v>
      </c>
      <c r="C57423" s="2">
        <v>27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57874</v>
      </c>
      <c r="C57424" s="2">
        <v>24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57875</v>
      </c>
      <c r="C57425" s="2">
        <v>23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57876</v>
      </c>
      <c r="C57426" s="2">
        <v>23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57877</v>
      </c>
      <c r="C57427" s="2">
        <v>18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18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18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57881</v>
      </c>
      <c r="C57431" s="2">
        <v>24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57882</v>
      </c>
      <c r="C57432" s="2">
        <v>23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57883</v>
      </c>
      <c r="C57433" s="2">
        <v>20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57884</v>
      </c>
      <c r="C57434" s="2">
        <v>20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57885</v>
      </c>
      <c r="C57435" s="2">
        <v>21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57886</v>
      </c>
      <c r="C57436" s="2">
        <v>18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57887</v>
      </c>
      <c r="C57437" s="2">
        <v>16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57888</v>
      </c>
      <c r="C57438" s="2">
        <v>14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57889</v>
      </c>
      <c r="C57439" s="2">
        <v>15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57890</v>
      </c>
      <c r="C57440" s="2">
        <v>20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57891</v>
      </c>
      <c r="C57441" s="2">
        <v>13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57892</v>
      </c>
      <c r="C57442" s="2">
        <v>13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57893</v>
      </c>
      <c r="C57443" s="2">
        <v>16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57894</v>
      </c>
      <c r="C57444" s="2">
        <v>18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57895</v>
      </c>
      <c r="C57445" s="2">
        <v>19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57896</v>
      </c>
      <c r="C57446" s="2">
        <v>28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57897</v>
      </c>
      <c r="C57447" s="2">
        <v>29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57898</v>
      </c>
      <c r="C57448" s="2">
        <v>26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57899</v>
      </c>
      <c r="C57449" s="2">
        <v>25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57900</v>
      </c>
      <c r="C57450" s="2">
        <v>23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57901</v>
      </c>
      <c r="C57451" s="2">
        <v>24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57902</v>
      </c>
      <c r="C57452" s="2">
        <v>26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57903</v>
      </c>
      <c r="C57453" s="2">
        <v>23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57904</v>
      </c>
      <c r="C57454" s="2">
        <v>24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57905</v>
      </c>
      <c r="C57455" s="2">
        <v>27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57906</v>
      </c>
      <c r="C57456" s="2">
        <v>25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57907</v>
      </c>
      <c r="C57457" s="2">
        <v>25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57908</v>
      </c>
      <c r="C57458" s="2">
        <v>25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57909</v>
      </c>
      <c r="C57459" s="2">
        <v>25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57910</v>
      </c>
      <c r="C57460" s="2">
        <v>24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57911</v>
      </c>
      <c r="C57461" s="2">
        <v>23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57912</v>
      </c>
      <c r="C57462" s="2">
        <v>18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57913</v>
      </c>
      <c r="C57463" s="2">
        <v>11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57914</v>
      </c>
      <c r="C57464" s="2">
        <v>9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57915</v>
      </c>
      <c r="C57465" s="2">
        <v>12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57916</v>
      </c>
      <c r="C57466" s="2">
        <v>19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57917</v>
      </c>
      <c r="C57467" s="2">
        <v>19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57918</v>
      </c>
      <c r="C57468" s="2">
        <v>16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57919</v>
      </c>
      <c r="C57469" s="2">
        <v>15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57920</v>
      </c>
      <c r="C57470" s="2">
        <v>18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57921</v>
      </c>
      <c r="C57471" s="2">
        <v>18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57922</v>
      </c>
      <c r="C57472" s="2">
        <v>20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57923</v>
      </c>
      <c r="C57473" s="2">
        <v>19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57924</v>
      </c>
      <c r="C57474" s="2">
        <v>21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57925</v>
      </c>
      <c r="C57475" s="2">
        <v>15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57926</v>
      </c>
      <c r="C57476" s="2">
        <v>15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15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22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57929</v>
      </c>
      <c r="C57479" s="2">
        <v>21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57930</v>
      </c>
      <c r="C57480" s="2">
        <v>22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57931</v>
      </c>
      <c r="C57481" s="2">
        <v>23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57932</v>
      </c>
      <c r="C57482" s="2">
        <v>20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57933</v>
      </c>
      <c r="C57483" s="2">
        <v>18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57934</v>
      </c>
      <c r="C57484" s="2">
        <v>17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57935</v>
      </c>
      <c r="C57485" s="2">
        <v>16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57936</v>
      </c>
      <c r="C57486" s="2">
        <v>18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57937</v>
      </c>
      <c r="C57487" s="2">
        <v>20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57938</v>
      </c>
      <c r="C57488" s="2">
        <v>22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57939</v>
      </c>
      <c r="C57489" s="2">
        <v>27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57940</v>
      </c>
      <c r="C57490" s="2">
        <v>26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57941</v>
      </c>
      <c r="C57491" s="2">
        <v>26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57942</v>
      </c>
      <c r="C57492" s="2">
        <v>25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57943</v>
      </c>
      <c r="C57493" s="2">
        <v>21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57944</v>
      </c>
      <c r="C57494" s="2">
        <v>21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57945</v>
      </c>
      <c r="C57495" s="2">
        <v>20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57946</v>
      </c>
      <c r="C57496" s="2">
        <v>28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57947</v>
      </c>
      <c r="C57497" s="2">
        <v>28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57948</v>
      </c>
      <c r="C57498" s="2">
        <v>28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57949</v>
      </c>
      <c r="C57499" s="2">
        <v>26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57950</v>
      </c>
      <c r="C57500" s="2">
        <v>26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57951</v>
      </c>
      <c r="C57501" s="2">
        <v>27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57952</v>
      </c>
      <c r="C57502" s="2">
        <v>27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57953</v>
      </c>
      <c r="C57503" s="2">
        <v>21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57954</v>
      </c>
      <c r="C57504" s="2">
        <v>20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57955</v>
      </c>
      <c r="C57505" s="2">
        <v>21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57956</v>
      </c>
      <c r="C57506" s="2">
        <v>21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57957</v>
      </c>
      <c r="C57507" s="2">
        <v>20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57958</v>
      </c>
      <c r="C57508" s="2">
        <v>22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57959</v>
      </c>
      <c r="C57509" s="2">
        <v>24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57960</v>
      </c>
      <c r="C57510" s="2">
        <v>17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57961</v>
      </c>
      <c r="C57511" s="2">
        <v>13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57962</v>
      </c>
      <c r="C57512" s="2">
        <v>18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57963</v>
      </c>
      <c r="C57513" s="2">
        <v>16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57964</v>
      </c>
      <c r="C57514" s="2">
        <v>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57965</v>
      </c>
      <c r="C57515" s="2">
        <v>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57966</v>
      </c>
      <c r="C57516" s="2">
        <v>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57967</v>
      </c>
      <c r="C57517" s="2">
        <v>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57968</v>
      </c>
      <c r="C57518" s="2">
        <v>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57969</v>
      </c>
      <c r="C57519" s="2">
        <v>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28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57971</v>
      </c>
      <c r="C57521" s="2">
        <v>28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57972</v>
      </c>
      <c r="C57522" s="2">
        <v>28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57973</v>
      </c>
      <c r="C57523" s="2">
        <v>24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57974</v>
      </c>
      <c r="C57524" s="2">
        <v>21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57975</v>
      </c>
      <c r="C57525" s="2">
        <v>19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57976</v>
      </c>
      <c r="C57526" s="2">
        <v>18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57977</v>
      </c>
      <c r="C57527" s="2">
        <v>23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57978</v>
      </c>
      <c r="C57528" s="2">
        <v>23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57979</v>
      </c>
      <c r="C57529" s="2">
        <v>24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57980</v>
      </c>
      <c r="C57530" s="2">
        <v>23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57981</v>
      </c>
      <c r="C57531" s="2">
        <v>24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57982</v>
      </c>
      <c r="C57532" s="2">
        <v>26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57983</v>
      </c>
      <c r="C57533" s="2">
        <v>25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57985</v>
      </c>
      <c r="C57535" s="2">
        <v>27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57986</v>
      </c>
      <c r="C57536" s="2">
        <v>23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57987</v>
      </c>
      <c r="C57537" s="2">
        <v>25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57988</v>
      </c>
      <c r="C57538" s="2">
        <v>25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57989</v>
      </c>
      <c r="C57539" s="2">
        <v>24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57990</v>
      </c>
      <c r="C57540" s="2">
        <v>26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57991</v>
      </c>
      <c r="C57541" s="2">
        <v>29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57992</v>
      </c>
      <c r="C57542" s="2">
        <v>24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57993</v>
      </c>
      <c r="C57543" s="2">
        <v>25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57994</v>
      </c>
      <c r="C57544" s="2">
        <v>26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57995</v>
      </c>
      <c r="C57545" s="2">
        <v>21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57996</v>
      </c>
      <c r="C57546" s="2">
        <v>21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57997</v>
      </c>
      <c r="C57547" s="2">
        <v>23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57998</v>
      </c>
      <c r="C57548" s="2">
        <v>10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57999</v>
      </c>
      <c r="C57549" s="2">
        <v>11</v>
      </c>
      <c r="D57549" s="2" t="s">
        <v>453</v>
      </c>
      <c r="E57549" s="2"/>
      <c r="F57549" s="2"/>
      <c r="G57549" s="2"/>
      <c r="H57549" s="2"/>
    </row>
    <row r="57550" spans="2:8">
      <c r="B57550" s="2" t="s">
        <v>58000</v>
      </c>
      <c r="C57550" s="2">
        <v>24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58001</v>
      </c>
      <c r="C57551" s="2">
        <v>23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58002</v>
      </c>
      <c r="C57552" s="2">
        <v>22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58003</v>
      </c>
      <c r="C57553" s="2">
        <v>21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58004</v>
      </c>
      <c r="C57554" s="2">
        <v>21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58005</v>
      </c>
      <c r="C57555" s="2">
        <v>13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58006</v>
      </c>
      <c r="C57556" s="2">
        <v>14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58007</v>
      </c>
      <c r="C57557" s="2">
        <v>16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58008</v>
      </c>
      <c r="C57558" s="2">
        <v>26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58009</v>
      </c>
      <c r="C57559" s="2">
        <v>27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58010</v>
      </c>
      <c r="C57560" s="2">
        <v>20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58011</v>
      </c>
      <c r="C57561" s="2">
        <v>23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58012</v>
      </c>
      <c r="C57562" s="2">
        <v>24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58013</v>
      </c>
      <c r="C57563" s="2">
        <v>17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58014</v>
      </c>
      <c r="C57564" s="2">
        <v>12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58015</v>
      </c>
      <c r="C57565" s="2">
        <v>11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58016</v>
      </c>
      <c r="C57566" s="2">
        <v>13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58017</v>
      </c>
      <c r="C57567" s="2">
        <v>19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58018</v>
      </c>
      <c r="C57568" s="2">
        <v>19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58019</v>
      </c>
      <c r="C57569" s="2">
        <v>20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58020</v>
      </c>
      <c r="C57570" s="2">
        <v>21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58021</v>
      </c>
      <c r="C57571" s="2">
        <v>20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58022</v>
      </c>
      <c r="C57572" s="2">
        <v>22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58023</v>
      </c>
      <c r="C57573" s="2">
        <v>34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58024</v>
      </c>
      <c r="C57574" s="2">
        <v>21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58025</v>
      </c>
      <c r="C57575" s="2">
        <v>23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58026</v>
      </c>
      <c r="C57576" s="2">
        <v>25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58027</v>
      </c>
      <c r="C57577" s="2">
        <v>28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58028</v>
      </c>
      <c r="C57578" s="2">
        <v>27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58029</v>
      </c>
      <c r="C57579" s="2">
        <v>21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58030</v>
      </c>
      <c r="C57580" s="2">
        <v>20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58031</v>
      </c>
      <c r="C57581" s="2">
        <v>20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58032</v>
      </c>
      <c r="C57582" s="2">
        <v>28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58033</v>
      </c>
      <c r="C57583" s="2">
        <v>31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58034</v>
      </c>
      <c r="C57584" s="2">
        <v>19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58035</v>
      </c>
      <c r="C57585" s="2">
        <v>22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58036</v>
      </c>
      <c r="C57586" s="2">
        <v>20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58037</v>
      </c>
      <c r="C57587" s="2">
        <v>21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58038</v>
      </c>
      <c r="C57588" s="2">
        <v>16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58039</v>
      </c>
      <c r="C57589" s="2">
        <v>17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58040</v>
      </c>
      <c r="C57590" s="2">
        <v>22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58041</v>
      </c>
      <c r="C57591" s="2">
        <v>22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58042</v>
      </c>
      <c r="C57592" s="2">
        <v>21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58043</v>
      </c>
      <c r="C57593" s="2">
        <v>14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58044</v>
      </c>
      <c r="C57594" s="2">
        <v>14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58045</v>
      </c>
      <c r="C57595" s="2">
        <v>15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58046</v>
      </c>
      <c r="C57596" s="2">
        <v>24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58047</v>
      </c>
      <c r="C57597" s="2">
        <v>24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58048</v>
      </c>
      <c r="C57598" s="2">
        <v>23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58049</v>
      </c>
      <c r="C57599" s="2">
        <v>21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58050</v>
      </c>
      <c r="C57600" s="2">
        <v>23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58051</v>
      </c>
      <c r="C57601" s="2">
        <v>23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58052</v>
      </c>
      <c r="C57602" s="2">
        <v>21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58053</v>
      </c>
      <c r="C57603" s="2">
        <v>17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58054</v>
      </c>
      <c r="C57604" s="2">
        <v>18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58055</v>
      </c>
      <c r="C57605" s="2">
        <v>20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58056</v>
      </c>
      <c r="C57606" s="2">
        <v>33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58057</v>
      </c>
      <c r="C57607" s="2">
        <v>33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58058</v>
      </c>
      <c r="C57608" s="2">
        <v>25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58059</v>
      </c>
      <c r="C57609" s="2">
        <v>26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58060</v>
      </c>
      <c r="C57610" s="2">
        <v>27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58061</v>
      </c>
      <c r="C57611" s="2">
        <v>20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58062</v>
      </c>
      <c r="C57612" s="2">
        <v>19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58063</v>
      </c>
      <c r="C57613" s="2">
        <v>18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58064</v>
      </c>
      <c r="C57614" s="2">
        <v>19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58065</v>
      </c>
      <c r="C57615" s="2">
        <v>31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58066</v>
      </c>
      <c r="C57616" s="2">
        <v>33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58067</v>
      </c>
      <c r="C57617" s="2">
        <v>26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58068</v>
      </c>
      <c r="C57618" s="2">
        <v>24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58069</v>
      </c>
      <c r="C57619" s="2">
        <v>17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58070</v>
      </c>
      <c r="C57620" s="2">
        <v>16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58071</v>
      </c>
      <c r="C57621" s="2">
        <v>18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58072</v>
      </c>
      <c r="C57622" s="2">
        <v>21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58073</v>
      </c>
      <c r="C57623" s="2">
        <v>25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58074</v>
      </c>
      <c r="C57624" s="2">
        <v>20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58075</v>
      </c>
      <c r="C57625" s="2">
        <v>20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58076</v>
      </c>
      <c r="C57626" s="2">
        <v>18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58077</v>
      </c>
      <c r="C57627" s="2">
        <v>18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58078</v>
      </c>
      <c r="C57628" s="2">
        <v>17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58079</v>
      </c>
      <c r="C57629" s="2">
        <v>18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58080</v>
      </c>
      <c r="C57630" s="2">
        <v>18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58081</v>
      </c>
      <c r="C57631" s="2">
        <v>25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58082</v>
      </c>
      <c r="C57632" s="2">
        <v>26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58083</v>
      </c>
      <c r="C57633" s="2">
        <v>29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58084</v>
      </c>
      <c r="C57634" s="2">
        <v>30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58085</v>
      </c>
      <c r="C57635" s="2">
        <v>19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58086</v>
      </c>
      <c r="C57636" s="2">
        <v>18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58087</v>
      </c>
      <c r="C57637" s="2">
        <v>20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58088</v>
      </c>
      <c r="C57638" s="2">
        <v>23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58089</v>
      </c>
      <c r="C57639" s="2">
        <v>20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58090</v>
      </c>
      <c r="C57640" s="2">
        <v>16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58091</v>
      </c>
      <c r="C57641" s="2">
        <v>16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58092</v>
      </c>
      <c r="C57642" s="2">
        <v>14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58093</v>
      </c>
      <c r="C57643" s="2">
        <v>15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58094</v>
      </c>
      <c r="C57644" s="2">
        <v>17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58095</v>
      </c>
      <c r="C57645" s="2">
        <v>17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58096</v>
      </c>
      <c r="C57646" s="2">
        <v>20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58097</v>
      </c>
      <c r="C57647" s="2">
        <v>23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58098</v>
      </c>
      <c r="C57648" s="2">
        <v>26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58099</v>
      </c>
      <c r="C57649" s="2">
        <v>21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58100</v>
      </c>
      <c r="C57650" s="2">
        <v>23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58101</v>
      </c>
      <c r="C57651" s="2">
        <v>21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58102</v>
      </c>
      <c r="C57652" s="2">
        <v>23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58103</v>
      </c>
      <c r="C57653" s="2">
        <v>26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58104</v>
      </c>
      <c r="C57654" s="2">
        <v>25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58105</v>
      </c>
      <c r="C57655" s="2">
        <v>28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58106</v>
      </c>
      <c r="C57656" s="2">
        <v>28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58107</v>
      </c>
      <c r="C57657" s="2">
        <v>28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58108</v>
      </c>
      <c r="C57658" s="2">
        <v>26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58109</v>
      </c>
      <c r="C57659" s="2">
        <v>26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58110</v>
      </c>
      <c r="C57660" s="2">
        <v>26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58111</v>
      </c>
      <c r="C57661" s="2">
        <v>28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58112</v>
      </c>
      <c r="C57662" s="2">
        <v>30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58113</v>
      </c>
      <c r="C57663" s="2">
        <v>31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58114</v>
      </c>
      <c r="C57664" s="2">
        <v>31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58115</v>
      </c>
      <c r="C57665" s="2">
        <v>19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58116</v>
      </c>
      <c r="C57666" s="2">
        <v>18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58117</v>
      </c>
      <c r="C57667" s="2">
        <v>18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58118</v>
      </c>
      <c r="C57668" s="2">
        <v>19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58119</v>
      </c>
      <c r="C57669" s="2">
        <v>18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58120</v>
      </c>
      <c r="C57670" s="2">
        <v>20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58121</v>
      </c>
      <c r="C57671" s="2">
        <v>20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58122</v>
      </c>
      <c r="C57672" s="2">
        <v>22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58123</v>
      </c>
      <c r="C57673" s="2">
        <v>12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15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26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58126</v>
      </c>
      <c r="C57676" s="2">
        <v>29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58127</v>
      </c>
      <c r="C57677" s="2">
        <v>26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58128</v>
      </c>
      <c r="C57678" s="2">
        <v>27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58129</v>
      </c>
      <c r="C57679" s="2">
        <v>24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58130</v>
      </c>
      <c r="C57680" s="2">
        <v>28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58131</v>
      </c>
      <c r="C57681" s="2">
        <v>28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58132</v>
      </c>
      <c r="C57682" s="2">
        <v>30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58133</v>
      </c>
      <c r="C57683" s="2">
        <v>24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58134</v>
      </c>
      <c r="C57684" s="2">
        <v>26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58135</v>
      </c>
      <c r="C57685" s="2">
        <v>24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58136</v>
      </c>
      <c r="C57686" s="2">
        <v>22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58137</v>
      </c>
      <c r="C57687" s="2">
        <v>20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58138</v>
      </c>
      <c r="C57688" s="2">
        <v>20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58139</v>
      </c>
      <c r="C57689" s="2">
        <v>22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58140</v>
      </c>
      <c r="C57690" s="2">
        <v>22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58141</v>
      </c>
      <c r="C57691" s="2">
        <v>22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58142</v>
      </c>
      <c r="C57692" s="2">
        <v>21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58143</v>
      </c>
      <c r="C57693" s="2">
        <v>21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58144</v>
      </c>
      <c r="C57694" s="2">
        <v>22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58145</v>
      </c>
      <c r="C57695" s="2">
        <v>21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58146</v>
      </c>
      <c r="C57696" s="2">
        <v>21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58147</v>
      </c>
      <c r="C57697" s="2">
        <v>23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58148</v>
      </c>
      <c r="C57698" s="2">
        <v>17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58149</v>
      </c>
      <c r="C57699" s="2">
        <v>17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58150</v>
      </c>
      <c r="C57700" s="2">
        <v>20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58151</v>
      </c>
      <c r="C57701" s="2">
        <v>25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58152</v>
      </c>
      <c r="C57702" s="2">
        <v>25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58153</v>
      </c>
      <c r="C57703" s="2">
        <v>26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58154</v>
      </c>
      <c r="C57704" s="2">
        <v>24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58155</v>
      </c>
      <c r="C57705" s="2">
        <v>22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58156</v>
      </c>
      <c r="C57706" s="2">
        <v>20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58157</v>
      </c>
      <c r="C57707" s="2">
        <v>21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58158</v>
      </c>
      <c r="C57708" s="2">
        <v>23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58159</v>
      </c>
      <c r="C57709" s="2">
        <v>20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58160</v>
      </c>
      <c r="C57710" s="2">
        <v>20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58161</v>
      </c>
      <c r="C57711" s="2">
        <v>24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58162</v>
      </c>
      <c r="C57712" s="2">
        <v>23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58163</v>
      </c>
      <c r="C57713" s="2">
        <v>27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58164</v>
      </c>
      <c r="C57714" s="2">
        <v>27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58165</v>
      </c>
      <c r="C57715" s="2">
        <v>28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58166</v>
      </c>
      <c r="C57716" s="2">
        <v>24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58167</v>
      </c>
      <c r="C57717" s="2">
        <v>26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58168</v>
      </c>
      <c r="C57718" s="2">
        <v>26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58169</v>
      </c>
      <c r="C57719" s="2">
        <v>22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58170</v>
      </c>
      <c r="C57720" s="2">
        <v>21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58171</v>
      </c>
      <c r="C57721" s="2">
        <v>23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58172</v>
      </c>
      <c r="C57722" s="2">
        <v>23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58173</v>
      </c>
      <c r="C57723" s="2">
        <v>24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58174</v>
      </c>
      <c r="C57724" s="2">
        <v>24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58175</v>
      </c>
      <c r="C57725" s="2">
        <v>24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58176</v>
      </c>
      <c r="C57726" s="2">
        <v>32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58177</v>
      </c>
      <c r="C57727" s="2">
        <v>34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58178</v>
      </c>
      <c r="C57728" s="2">
        <v>36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58179</v>
      </c>
      <c r="C57729" s="2">
        <v>26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58180</v>
      </c>
      <c r="C57730" s="2">
        <v>27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58181</v>
      </c>
      <c r="C57731" s="2">
        <v>18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58182</v>
      </c>
      <c r="C57732" s="2">
        <v>19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58183</v>
      </c>
      <c r="C57733" s="2">
        <v>19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58184</v>
      </c>
      <c r="C57734" s="2">
        <v>25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58185</v>
      </c>
      <c r="C57735" s="2">
        <v>28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58186</v>
      </c>
      <c r="C57736" s="2">
        <v>30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58187</v>
      </c>
      <c r="C57737" s="2">
        <v>32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58188</v>
      </c>
      <c r="C57738" s="2">
        <v>27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58189</v>
      </c>
      <c r="C57739" s="2">
        <v>24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58190</v>
      </c>
      <c r="C57740" s="2">
        <v>24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58191</v>
      </c>
      <c r="C57741" s="2">
        <v>25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58192</v>
      </c>
      <c r="C57742" s="2">
        <v>24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58193</v>
      </c>
      <c r="C57743" s="2">
        <v>23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58194</v>
      </c>
      <c r="C57744" s="2">
        <v>20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58195</v>
      </c>
      <c r="C57745" s="2">
        <v>16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58196</v>
      </c>
      <c r="C57746" s="2">
        <v>10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58197</v>
      </c>
      <c r="C57747" s="2">
        <v>9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58198</v>
      </c>
      <c r="C57748" s="2">
        <v>13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58199</v>
      </c>
      <c r="C57749" s="2">
        <v>18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58200</v>
      </c>
      <c r="C57750" s="2">
        <v>19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58201</v>
      </c>
      <c r="C57751" s="2">
        <v>18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58202</v>
      </c>
      <c r="C57752" s="2">
        <v>23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58203</v>
      </c>
      <c r="C57753" s="2">
        <v>26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58204</v>
      </c>
      <c r="C57754" s="2">
        <v>27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58205</v>
      </c>
      <c r="C57755" s="2">
        <v>22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58206</v>
      </c>
      <c r="C57756" s="2">
        <v>22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58207</v>
      </c>
      <c r="C57757" s="2">
        <v>22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58208</v>
      </c>
      <c r="C57758" s="2">
        <v>20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58209</v>
      </c>
      <c r="C57759" s="2">
        <v>18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58210</v>
      </c>
      <c r="C57760" s="2">
        <v>20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58211</v>
      </c>
      <c r="C57761" s="2">
        <v>21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58212</v>
      </c>
      <c r="C57762" s="2">
        <v>20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58213</v>
      </c>
      <c r="C57763" s="2">
        <v>18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58214</v>
      </c>
      <c r="C57764" s="2">
        <v>17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58215</v>
      </c>
      <c r="C57765" s="2">
        <v>29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58216</v>
      </c>
      <c r="C57766" s="2">
        <v>31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58217</v>
      </c>
      <c r="C57767" s="2">
        <v>31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58218</v>
      </c>
      <c r="C57768" s="2">
        <v>20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58219</v>
      </c>
      <c r="C57769" s="2">
        <v>20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58220</v>
      </c>
      <c r="C57770" s="2">
        <v>21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58221</v>
      </c>
      <c r="C57771" s="2">
        <v>25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58222</v>
      </c>
      <c r="C57772" s="2">
        <v>32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58223</v>
      </c>
      <c r="C57773" s="2">
        <v>32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58224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58225</v>
      </c>
      <c r="C57775" s="2">
        <v>28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58227</v>
      </c>
      <c r="C57777" s="2">
        <v>25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58228</v>
      </c>
      <c r="C57778" s="2">
        <v>26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58229</v>
      </c>
      <c r="C57779" s="2">
        <v>26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58230</v>
      </c>
      <c r="C57780" s="2">
        <v>24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58231</v>
      </c>
      <c r="C57781" s="2">
        <v>23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58232</v>
      </c>
      <c r="C57782" s="2">
        <v>22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58233</v>
      </c>
      <c r="C57783" s="2">
        <v>25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58234</v>
      </c>
      <c r="C57784" s="2">
        <v>23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58235</v>
      </c>
      <c r="C57785" s="2">
        <v>21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58236</v>
      </c>
      <c r="C57786" s="2">
        <v>25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58237</v>
      </c>
      <c r="C57787" s="2">
        <v>23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58238</v>
      </c>
      <c r="C57788" s="2">
        <v>21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58239</v>
      </c>
      <c r="C57789" s="2">
        <v>20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58240</v>
      </c>
      <c r="C57790" s="2">
        <v>21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58241</v>
      </c>
      <c r="C57791" s="2">
        <v>19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58242</v>
      </c>
      <c r="C57792" s="2">
        <v>22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58243</v>
      </c>
      <c r="C57793" s="2">
        <v>21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58244</v>
      </c>
      <c r="C57794" s="2">
        <v>17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58245</v>
      </c>
      <c r="C57795" s="2">
        <v>16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58246</v>
      </c>
      <c r="C57796" s="2">
        <v>20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58247</v>
      </c>
      <c r="C57797" s="2">
        <v>23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58248</v>
      </c>
      <c r="C57798" s="2">
        <v>23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58249</v>
      </c>
      <c r="C57799" s="2">
        <v>20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58250</v>
      </c>
      <c r="C57800" s="2">
        <v>12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58251</v>
      </c>
      <c r="C57801" s="2">
        <v>11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58252</v>
      </c>
      <c r="C57802" s="2">
        <v>13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58253</v>
      </c>
      <c r="C57803" s="2">
        <v>18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58254</v>
      </c>
      <c r="C57804" s="2">
        <v>21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58255</v>
      </c>
      <c r="C57805" s="2">
        <v>23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58256</v>
      </c>
      <c r="C57806" s="2">
        <v>24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58257</v>
      </c>
      <c r="C57807" s="2">
        <v>24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58258</v>
      </c>
      <c r="C57808" s="2">
        <v>22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58259</v>
      </c>
      <c r="C57809" s="2">
        <v>23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58260</v>
      </c>
      <c r="C57810" s="2">
        <v>22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58261</v>
      </c>
      <c r="C57811" s="2">
        <v>23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58262</v>
      </c>
      <c r="C57812" s="2">
        <v>25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58263</v>
      </c>
      <c r="C57813" s="2">
        <v>18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58264</v>
      </c>
      <c r="C57814" s="2">
        <v>20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58265</v>
      </c>
      <c r="C57815" s="2">
        <v>22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58266</v>
      </c>
      <c r="C57816" s="2">
        <v>18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18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18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25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58270</v>
      </c>
      <c r="C57820" s="2">
        <v>26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58271</v>
      </c>
      <c r="C57821" s="2">
        <v>29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58272</v>
      </c>
      <c r="C57822" s="2">
        <v>28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58273</v>
      </c>
      <c r="C57823" s="2">
        <v>29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58274</v>
      </c>
      <c r="C57824" s="2">
        <v>32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58275</v>
      </c>
      <c r="C57825" s="2">
        <v>24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58276</v>
      </c>
      <c r="C57826" s="2">
        <v>24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58277</v>
      </c>
      <c r="C57827" s="2">
        <v>22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58278</v>
      </c>
      <c r="C57828" s="2">
        <v>17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58279</v>
      </c>
      <c r="C57829" s="2">
        <v>17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58280</v>
      </c>
      <c r="C57830" s="2">
        <v>13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58281</v>
      </c>
      <c r="C57831" s="2">
        <v>12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58282</v>
      </c>
      <c r="C57832" s="2">
        <v>10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58283</v>
      </c>
      <c r="C57833" s="2">
        <v>22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58284</v>
      </c>
      <c r="C57834" s="2">
        <v>23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58285</v>
      </c>
      <c r="C57835" s="2">
        <v>20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58286</v>
      </c>
      <c r="C57836" s="2">
        <v>23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58287</v>
      </c>
      <c r="C57837" s="2">
        <v>21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58288</v>
      </c>
      <c r="C57838" s="2">
        <v>18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58289</v>
      </c>
      <c r="C57839" s="2">
        <v>17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58290</v>
      </c>
      <c r="C57840" s="2">
        <v>25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58291</v>
      </c>
      <c r="C57841" s="2">
        <v>23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58292</v>
      </c>
      <c r="C57842" s="2">
        <v>21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58293</v>
      </c>
      <c r="C57843" s="2">
        <v>21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58294</v>
      </c>
      <c r="C57844" s="2">
        <v>20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58295</v>
      </c>
      <c r="C57845" s="2">
        <v>19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58296</v>
      </c>
      <c r="C57846" s="2">
        <v>19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58297</v>
      </c>
      <c r="C57847" s="2">
        <v>26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58298</v>
      </c>
      <c r="C57848" s="2">
        <v>26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58299</v>
      </c>
      <c r="C57849" s="2">
        <v>28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58300</v>
      </c>
      <c r="C57850" s="2">
        <v>22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58301</v>
      </c>
      <c r="C57851" s="2">
        <v>24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58302</v>
      </c>
      <c r="C57852" s="2">
        <v>25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58303</v>
      </c>
      <c r="C57853" s="2">
        <v>25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58304</v>
      </c>
      <c r="C57854" s="2">
        <v>25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58305</v>
      </c>
      <c r="C57855" s="2">
        <v>29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58306</v>
      </c>
      <c r="C57856" s="2">
        <v>21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58307</v>
      </c>
      <c r="C57857" s="2">
        <v>21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58308</v>
      </c>
      <c r="C57858" s="2">
        <v>21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58309</v>
      </c>
      <c r="C57859" s="2">
        <v>21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58310</v>
      </c>
      <c r="C57860" s="2">
        <v>23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58311</v>
      </c>
      <c r="C57861" s="2">
        <v>24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58312</v>
      </c>
      <c r="C57862" s="2">
        <v>25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58313</v>
      </c>
      <c r="C57863" s="2">
        <v>23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58314</v>
      </c>
      <c r="C57864" s="2">
        <v>19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58315</v>
      </c>
      <c r="C57865" s="2">
        <v>11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58316</v>
      </c>
      <c r="C57866" s="2">
        <v>7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58317</v>
      </c>
      <c r="C57867" s="2">
        <v>7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58318</v>
      </c>
      <c r="C57868" s="2">
        <v>14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58319</v>
      </c>
      <c r="C57869" s="2">
        <v>17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58320</v>
      </c>
      <c r="C57870" s="2">
        <v>24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58321</v>
      </c>
      <c r="C57871" s="2">
        <v>21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58322</v>
      </c>
      <c r="C57872" s="2">
        <v>18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58323</v>
      </c>
      <c r="C57873" s="2">
        <v>25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58324</v>
      </c>
      <c r="C57874" s="2">
        <v>24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58325</v>
      </c>
      <c r="C57875" s="2">
        <v>23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58326</v>
      </c>
      <c r="C57876" s="2">
        <v>25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58327</v>
      </c>
      <c r="C57877" s="2">
        <v>23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58328</v>
      </c>
      <c r="C57878" s="2">
        <v>22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58329</v>
      </c>
      <c r="C57879" s="2">
        <v>18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58330</v>
      </c>
      <c r="C57880" s="2">
        <v>13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58331</v>
      </c>
      <c r="C57881" s="2">
        <v>5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58332</v>
      </c>
      <c r="C57882" s="2">
        <v>5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58333</v>
      </c>
      <c r="C57883" s="2">
        <v>8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58334</v>
      </c>
      <c r="C57884" s="2">
        <v>9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58335</v>
      </c>
      <c r="C57885" s="2">
        <v>13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58336</v>
      </c>
      <c r="C57886" s="2">
        <v>11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58337</v>
      </c>
      <c r="C57887" s="2">
        <v>10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58338</v>
      </c>
      <c r="C57888" s="2">
        <v>9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58339</v>
      </c>
      <c r="C57889" s="2">
        <v>13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58340</v>
      </c>
      <c r="C57890" s="2">
        <v>14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58341</v>
      </c>
      <c r="C57891" s="2">
        <v>13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58342</v>
      </c>
      <c r="C57892" s="2">
        <v>14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58343</v>
      </c>
      <c r="C57893" s="2">
        <v>15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58344</v>
      </c>
      <c r="C57894" s="2">
        <v>16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58345</v>
      </c>
      <c r="C57895" s="2">
        <v>21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58346</v>
      </c>
      <c r="C57896" s="2">
        <v>21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58347</v>
      </c>
      <c r="C57897" s="2">
        <v>22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58348</v>
      </c>
      <c r="C57898" s="2">
        <v>20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58349</v>
      </c>
      <c r="C57899" s="2">
        <v>20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58350</v>
      </c>
      <c r="C57900" s="2">
        <v>20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58351</v>
      </c>
      <c r="C57901" s="2">
        <v>19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58352</v>
      </c>
      <c r="C57902" s="2">
        <v>21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58353</v>
      </c>
      <c r="C57903" s="2">
        <v>20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58354</v>
      </c>
      <c r="C57904" s="2">
        <v>30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58355</v>
      </c>
      <c r="C57905" s="2">
        <v>26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58356</v>
      </c>
      <c r="C57906" s="2">
        <v>32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58357</v>
      </c>
      <c r="C57907" s="2">
        <v>12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58358</v>
      </c>
      <c r="C57908" s="2">
        <v>22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58359</v>
      </c>
      <c r="C57909" s="2">
        <v>14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58360</v>
      </c>
      <c r="C57910" s="2">
        <v>15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58361</v>
      </c>
      <c r="C57911" s="2">
        <v>25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58362</v>
      </c>
      <c r="C57912" s="2">
        <v>23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58363</v>
      </c>
      <c r="C57913" s="2">
        <v>24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58364</v>
      </c>
      <c r="C57914" s="2">
        <v>23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58365</v>
      </c>
      <c r="C57915" s="2">
        <v>19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58366</v>
      </c>
      <c r="C57916" s="2">
        <v>19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58367</v>
      </c>
      <c r="C57917" s="2">
        <v>19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58368</v>
      </c>
      <c r="C57918" s="2">
        <v>20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58369</v>
      </c>
      <c r="C57919" s="2">
        <v>20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58370</v>
      </c>
      <c r="C57920" s="2">
        <v>22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58371</v>
      </c>
      <c r="C57921" s="2">
        <v>21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58372</v>
      </c>
      <c r="C57922" s="2">
        <v>22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58373</v>
      </c>
      <c r="C57923" s="2">
        <v>22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58374</v>
      </c>
      <c r="C57924" s="2">
        <v>23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58375</v>
      </c>
      <c r="C57925" s="2">
        <v>23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58376</v>
      </c>
      <c r="C57926" s="2">
        <v>22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58377</v>
      </c>
      <c r="C57927" s="2">
        <v>23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58378</v>
      </c>
      <c r="C57928" s="2">
        <v>22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58379</v>
      </c>
      <c r="C57929" s="2">
        <v>23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58380</v>
      </c>
      <c r="C57930" s="2">
        <v>25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58381</v>
      </c>
      <c r="C57931" s="2">
        <v>22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58382</v>
      </c>
      <c r="C57932" s="2">
        <v>21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58383</v>
      </c>
      <c r="C57933" s="2">
        <v>20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58384</v>
      </c>
      <c r="C57934" s="2">
        <v>22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58385</v>
      </c>
      <c r="C57935" s="2">
        <v>23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58386</v>
      </c>
      <c r="C57936" s="2">
        <v>26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58387</v>
      </c>
      <c r="C57937" s="2">
        <v>26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58388</v>
      </c>
      <c r="C57938" s="2">
        <v>25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58389</v>
      </c>
      <c r="C57939" s="2">
        <v>29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58390</v>
      </c>
      <c r="C57940" s="2">
        <v>22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58391</v>
      </c>
      <c r="C57941" s="2">
        <v>22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58392</v>
      </c>
      <c r="C57942" s="2">
        <v>24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58393</v>
      </c>
      <c r="C57943" s="2">
        <v>24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58394</v>
      </c>
      <c r="C57944" s="2">
        <v>24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58395</v>
      </c>
      <c r="C57945" s="2">
        <v>21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58396</v>
      </c>
      <c r="C57946" s="2">
        <v>21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58397</v>
      </c>
      <c r="C57947" s="2">
        <v>21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58398</v>
      </c>
      <c r="C57948" s="2">
        <v>21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58399</v>
      </c>
      <c r="C57949" s="2">
        <v>23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58400</v>
      </c>
      <c r="C57950" s="2">
        <v>24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58401</v>
      </c>
      <c r="C57951" s="2">
        <v>23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58402</v>
      </c>
      <c r="C57952" s="2">
        <v>22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58403</v>
      </c>
      <c r="C57953" s="2">
        <v>22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58404</v>
      </c>
      <c r="C57954" s="2">
        <v>23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58405</v>
      </c>
      <c r="C57955" s="2">
        <v>24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58406</v>
      </c>
      <c r="C57956" s="2">
        <v>29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58407</v>
      </c>
      <c r="C57957" s="2">
        <v>35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58408</v>
      </c>
      <c r="C57958" s="2">
        <v>37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58409</v>
      </c>
      <c r="C57959" s="2">
        <v>30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58410</v>
      </c>
      <c r="C57960" s="2">
        <v>28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58411</v>
      </c>
      <c r="C57961" s="2">
        <v>26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58412</v>
      </c>
      <c r="C57962" s="2">
        <v>15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58413</v>
      </c>
      <c r="C57963" s="2">
        <v>18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58414</v>
      </c>
      <c r="C57964" s="2">
        <v>20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58415</v>
      </c>
      <c r="C57965" s="2">
        <v>23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58416</v>
      </c>
      <c r="C57966" s="2">
        <v>22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58417</v>
      </c>
      <c r="C57967" s="2">
        <v>22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58418</v>
      </c>
      <c r="C57968" s="2">
        <v>22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58419</v>
      </c>
      <c r="C57969" s="2">
        <v>18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58420</v>
      </c>
      <c r="C57970" s="2">
        <v>18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58421</v>
      </c>
      <c r="C57971" s="2">
        <v>17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58422</v>
      </c>
      <c r="C57972" s="2">
        <v>17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58423</v>
      </c>
      <c r="C57973" s="2">
        <v>18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58424</v>
      </c>
      <c r="C57974" s="2">
        <v>24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58425</v>
      </c>
      <c r="C57975" s="2">
        <v>22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58426</v>
      </c>
      <c r="C57976" s="2">
        <v>21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58427</v>
      </c>
      <c r="C57977" s="2">
        <v>26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58428</v>
      </c>
      <c r="C57978" s="2">
        <v>26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58429</v>
      </c>
      <c r="C57979" s="2">
        <v>27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58430</v>
      </c>
      <c r="C57980" s="2">
        <v>26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58431</v>
      </c>
      <c r="C57981" s="2">
        <v>16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58432</v>
      </c>
      <c r="C57982" s="2">
        <v>20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58433</v>
      </c>
      <c r="C57983" s="2">
        <v>23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58434</v>
      </c>
      <c r="C57984" s="2">
        <v>13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58435</v>
      </c>
      <c r="C57985" s="2">
        <v>23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58436</v>
      </c>
      <c r="C57986" s="2">
        <v>22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58437</v>
      </c>
      <c r="C57987" s="2">
        <v>23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58438</v>
      </c>
      <c r="C57988" s="2">
        <v>20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58439</v>
      </c>
      <c r="C57989" s="2">
        <v>20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58440</v>
      </c>
      <c r="C57990" s="2">
        <v>20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58441</v>
      </c>
      <c r="C57991" s="2">
        <v>20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58442</v>
      </c>
      <c r="C57992" s="2">
        <v>21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58443</v>
      </c>
      <c r="C57993" s="2">
        <v>21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58444</v>
      </c>
      <c r="C57994" s="2">
        <v>20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58445</v>
      </c>
      <c r="C57995" s="2">
        <v>21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58446</v>
      </c>
      <c r="C57996" s="2">
        <v>20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58447</v>
      </c>
      <c r="C57997" s="2">
        <v>19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58448</v>
      </c>
      <c r="C57998" s="2">
        <v>24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58449</v>
      </c>
      <c r="C57999" s="2">
        <v>25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58450</v>
      </c>
      <c r="C58000" s="2">
        <v>19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58451</v>
      </c>
      <c r="C58001" s="2">
        <v>19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58452</v>
      </c>
      <c r="C58002" s="2">
        <v>19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58453</v>
      </c>
      <c r="C58003" s="2">
        <v>20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58454</v>
      </c>
      <c r="C58004" s="2">
        <v>28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58455</v>
      </c>
      <c r="C58005" s="2">
        <v>30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58456</v>
      </c>
      <c r="C58006" s="2">
        <v>28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58457</v>
      </c>
      <c r="C58007" s="2">
        <v>29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58458</v>
      </c>
      <c r="C58008" s="2">
        <v>19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58459</v>
      </c>
      <c r="C58009" s="2">
        <v>18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58460</v>
      </c>
      <c r="C58010" s="2">
        <v>18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58461</v>
      </c>
      <c r="C58011" s="2">
        <v>19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58462</v>
      </c>
      <c r="C58012" s="2">
        <v>17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58463</v>
      </c>
      <c r="C58013" s="2">
        <v>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58464</v>
      </c>
      <c r="C58014" s="2">
        <v>24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58465</v>
      </c>
      <c r="C58015" s="2">
        <v>24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58466</v>
      </c>
      <c r="C58016" s="2">
        <v>20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58467</v>
      </c>
      <c r="C58017" s="2">
        <v>24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58468</v>
      </c>
      <c r="C58018" s="2">
        <v>17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58469</v>
      </c>
      <c r="C58019" s="2">
        <v>17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58470</v>
      </c>
      <c r="C58020" s="2">
        <v>16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58471</v>
      </c>
      <c r="C58021" s="2">
        <v>17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58472</v>
      </c>
      <c r="C58022" s="2">
        <v>22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58473</v>
      </c>
      <c r="C58023" s="2">
        <v>22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58474</v>
      </c>
      <c r="C58024" s="2">
        <v>21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58475</v>
      </c>
      <c r="C58025" s="2">
        <v>21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58476</v>
      </c>
      <c r="C58026" s="2">
        <v>21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58477</v>
      </c>
      <c r="C58027" s="2">
        <v>23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58478</v>
      </c>
      <c r="C58028" s="2">
        <v>24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58479</v>
      </c>
      <c r="C58029" s="2">
        <v>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19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58481</v>
      </c>
      <c r="C58031" s="2">
        <v>22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58482</v>
      </c>
      <c r="C58032" s="2">
        <v>15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58483</v>
      </c>
      <c r="C58033" s="2">
        <v>17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58484</v>
      </c>
      <c r="C58034" s="2">
        <v>18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58485</v>
      </c>
      <c r="C58035" s="2">
        <v>18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58486</v>
      </c>
      <c r="C58036" s="2">
        <v>15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58487</v>
      </c>
      <c r="C58037" s="2">
        <v>20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58488</v>
      </c>
      <c r="C58038" s="2">
        <v>23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58489</v>
      </c>
      <c r="C58039" s="2">
        <v>26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58490</v>
      </c>
      <c r="C58040" s="2">
        <v>24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58491</v>
      </c>
      <c r="C58041" s="2">
        <v>26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58492</v>
      </c>
      <c r="C58042" s="2">
        <v>25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58493</v>
      </c>
      <c r="C58043" s="2">
        <v>26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58494</v>
      </c>
      <c r="C58044" s="2">
        <v>27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58495</v>
      </c>
      <c r="C58045" s="2">
        <v>27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58496</v>
      </c>
      <c r="C58046" s="2">
        <v>27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58497</v>
      </c>
      <c r="C58047" s="2">
        <v>27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58498</v>
      </c>
      <c r="C58048" s="2">
        <v>22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58499</v>
      </c>
      <c r="C58049" s="2">
        <v>23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58500</v>
      </c>
      <c r="C58050" s="2">
        <v>22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58501</v>
      </c>
      <c r="C58051" s="2">
        <v>20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58502</v>
      </c>
      <c r="C58052" s="2">
        <v>34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58503</v>
      </c>
      <c r="C58053" s="2">
        <v>33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58504</v>
      </c>
      <c r="C58054" s="2">
        <v>31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58505</v>
      </c>
      <c r="C58055" s="2">
        <v>28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58506</v>
      </c>
      <c r="C58056" s="2">
        <v>29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58507</v>
      </c>
      <c r="C58057" s="2">
        <v>28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58508</v>
      </c>
      <c r="C58058" s="2">
        <v>27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58509</v>
      </c>
      <c r="C58059" s="2">
        <v>27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58510</v>
      </c>
      <c r="C58060" s="2">
        <v>20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58511</v>
      </c>
      <c r="C58061" s="2">
        <v>23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58512</v>
      </c>
      <c r="C58062" s="2">
        <v>15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58513</v>
      </c>
      <c r="C58063" s="2">
        <v>13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58514</v>
      </c>
      <c r="C58064" s="2">
        <v>12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58515</v>
      </c>
      <c r="C58065" s="2">
        <v>12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58516</v>
      </c>
      <c r="C58066" s="2">
        <v>11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58517</v>
      </c>
      <c r="C58067" s="2">
        <v>23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58518</v>
      </c>
      <c r="C58068" s="2">
        <v>24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58519</v>
      </c>
      <c r="C58069" s="2">
        <v>24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58520</v>
      </c>
      <c r="C58070" s="2">
        <v>21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58521</v>
      </c>
      <c r="C58071" s="2">
        <v>21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58522</v>
      </c>
      <c r="C58072" s="2">
        <v>22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58523</v>
      </c>
      <c r="C58073" s="2">
        <v>22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58524</v>
      </c>
      <c r="C58074" s="2">
        <v>19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58525</v>
      </c>
      <c r="C58075" s="2">
        <v>23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58526</v>
      </c>
      <c r="C58076" s="2">
        <v>27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58527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58528</v>
      </c>
      <c r="C58078" s="2">
        <v>34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58529</v>
      </c>
      <c r="C58079" s="2">
        <v>34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58530</v>
      </c>
      <c r="C58080" s="2">
        <v>33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58531</v>
      </c>
      <c r="C58081" s="2">
        <v>27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58532</v>
      </c>
      <c r="C58082" s="2">
        <v>26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58533</v>
      </c>
      <c r="C58083" s="2">
        <v>27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58534</v>
      </c>
      <c r="C58084" s="2">
        <v>26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58535</v>
      </c>
      <c r="C58085" s="2">
        <v>24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58536</v>
      </c>
      <c r="C58086" s="2">
        <v>22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58537</v>
      </c>
      <c r="C58087" s="2">
        <v>25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58538</v>
      </c>
      <c r="C58088" s="2">
        <v>22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58539</v>
      </c>
      <c r="C58089" s="2">
        <v>23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58540</v>
      </c>
      <c r="C58090" s="2">
        <v>19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58541</v>
      </c>
      <c r="C58091" s="2">
        <v>20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58542</v>
      </c>
      <c r="C58092" s="2">
        <v>18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58543</v>
      </c>
      <c r="C58093" s="2">
        <v>16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58544</v>
      </c>
      <c r="C58094" s="2">
        <v>22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58545</v>
      </c>
      <c r="C58095" s="2">
        <v>23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58546</v>
      </c>
      <c r="C58096" s="2">
        <v>25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58547</v>
      </c>
      <c r="C58097" s="2">
        <v>14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58548</v>
      </c>
      <c r="C58098" s="2">
        <v>20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58549</v>
      </c>
      <c r="C58099" s="2">
        <v>19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58550</v>
      </c>
      <c r="C58100" s="2">
        <v>18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58551</v>
      </c>
      <c r="C58101" s="2">
        <v>18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58552</v>
      </c>
      <c r="C58102" s="2">
        <v>26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58553</v>
      </c>
      <c r="C58103" s="2">
        <v>26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58554</v>
      </c>
      <c r="C58104" s="2">
        <v>22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58555</v>
      </c>
      <c r="C58105" s="2">
        <v>22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58556</v>
      </c>
      <c r="C58106" s="2">
        <v>27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58557</v>
      </c>
      <c r="C58107" s="2">
        <v>21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58558</v>
      </c>
      <c r="C58108" s="2">
        <v>25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58559</v>
      </c>
      <c r="C58109" s="2">
        <v>22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58560</v>
      </c>
      <c r="C58110" s="2">
        <v>23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58561</v>
      </c>
      <c r="C58111" s="2">
        <v>23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58562</v>
      </c>
      <c r="C58112" s="2">
        <v>24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58563</v>
      </c>
      <c r="C58113" s="2">
        <v>25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58564</v>
      </c>
      <c r="C58114" s="2">
        <v>17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58565</v>
      </c>
      <c r="C58115" s="2">
        <v>18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58566</v>
      </c>
      <c r="C58116" s="2">
        <v>21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58567</v>
      </c>
      <c r="C58117" s="2">
        <v>32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58568</v>
      </c>
      <c r="C58118" s="2">
        <v>32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58569</v>
      </c>
      <c r="C58119" s="2">
        <v>29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58570</v>
      </c>
      <c r="C58120" s="2">
        <v>22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58571</v>
      </c>
      <c r="C58121" s="2">
        <v>23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58572</v>
      </c>
      <c r="C58122" s="2">
        <v>23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58573</v>
      </c>
      <c r="C58123" s="2">
        <v>36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58574</v>
      </c>
      <c r="C58124" s="2">
        <v>35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58575</v>
      </c>
      <c r="C58125" s="2">
        <v>22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58576</v>
      </c>
      <c r="C58126" s="2">
        <v>23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58577</v>
      </c>
      <c r="C58127" s="2">
        <v>21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58578</v>
      </c>
      <c r="C58128" s="2">
        <v>21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58579</v>
      </c>
      <c r="C58129" s="2">
        <v>19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58580</v>
      </c>
      <c r="C58130" s="2">
        <v>19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58581</v>
      </c>
      <c r="C58131" s="2">
        <v>31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58582</v>
      </c>
      <c r="C58132" s="2">
        <v>28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58583</v>
      </c>
      <c r="C58133" s="2">
        <v>28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58584</v>
      </c>
      <c r="C58134" s="2">
        <v>23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58585</v>
      </c>
      <c r="C58135" s="2">
        <v>26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58586</v>
      </c>
      <c r="C58136" s="2">
        <v>29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58587</v>
      </c>
      <c r="C58137" s="2">
        <v>22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58588</v>
      </c>
      <c r="C58138" s="2">
        <v>19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58589</v>
      </c>
      <c r="C58139" s="2">
        <v>17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58590</v>
      </c>
      <c r="C58140" s="2">
        <v>24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58591</v>
      </c>
      <c r="C58141" s="2">
        <v>24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58592</v>
      </c>
      <c r="C58142" s="2">
        <v>24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58593</v>
      </c>
      <c r="C58143" s="2">
        <v>24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58594</v>
      </c>
      <c r="C58144" s="2">
        <v>22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58595</v>
      </c>
      <c r="C58145" s="2">
        <v>22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58596</v>
      </c>
      <c r="C58146" s="2">
        <v>21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58597</v>
      </c>
      <c r="C58147" s="2">
        <v>21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58598</v>
      </c>
      <c r="C58148" s="2">
        <v>11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58599</v>
      </c>
      <c r="C58149" s="2">
        <v>10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58600</v>
      </c>
      <c r="C58150" s="2">
        <v>17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58601</v>
      </c>
      <c r="C58151" s="2">
        <v>16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58602</v>
      </c>
      <c r="C58152" s="2">
        <v>15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58603</v>
      </c>
      <c r="C58153" s="2">
        <v>15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58604</v>
      </c>
      <c r="C58154" s="2">
        <v>18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58605</v>
      </c>
      <c r="C58155" s="2">
        <v>17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58606</v>
      </c>
      <c r="C58156" s="2">
        <v>17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58607</v>
      </c>
      <c r="C58157" s="2">
        <v>16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58608</v>
      </c>
      <c r="C58158" s="2">
        <v>15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58609</v>
      </c>
      <c r="C58159" s="2">
        <v>20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58610</v>
      </c>
      <c r="C58160" s="2">
        <v>16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58611</v>
      </c>
      <c r="C58161" s="2">
        <v>15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58612</v>
      </c>
      <c r="C58162" s="2">
        <v>17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58613</v>
      </c>
      <c r="C58163" s="2">
        <v>18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58614</v>
      </c>
      <c r="C58164" s="2">
        <v>19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58615</v>
      </c>
      <c r="C58165" s="2">
        <v>20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58616</v>
      </c>
      <c r="C58166" s="2">
        <v>23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58617</v>
      </c>
      <c r="C58167" s="2">
        <v>26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58618</v>
      </c>
      <c r="C58168" s="2">
        <v>26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58619</v>
      </c>
      <c r="C58169" s="2">
        <v>27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58620</v>
      </c>
      <c r="C58170" s="2">
        <v>27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58621</v>
      </c>
      <c r="C58171" s="2">
        <v>17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58622</v>
      </c>
      <c r="C58172" s="2">
        <v>17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58623</v>
      </c>
      <c r="C58173" s="2">
        <v>25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58624</v>
      </c>
      <c r="C58174" s="2">
        <v>25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58625</v>
      </c>
      <c r="C58175" s="2">
        <v>26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58626</v>
      </c>
      <c r="C58176" s="2">
        <v>28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58627</v>
      </c>
      <c r="C58177" s="2">
        <v>28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58628</v>
      </c>
      <c r="C58178" s="2">
        <v>27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58629</v>
      </c>
      <c r="C58179" s="2">
        <v>17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58630</v>
      </c>
      <c r="C58180" s="2">
        <v>17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58631</v>
      </c>
      <c r="C58181" s="2">
        <v>17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58632</v>
      </c>
      <c r="C58182" s="2">
        <v>16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58633</v>
      </c>
      <c r="C58183" s="2">
        <v>27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58634</v>
      </c>
      <c r="C58184" s="2">
        <v>26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58635</v>
      </c>
      <c r="C58185" s="2">
        <v>25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58636</v>
      </c>
      <c r="C58186" s="2">
        <v>25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58637</v>
      </c>
      <c r="C58187" s="2">
        <v>25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58638</v>
      </c>
      <c r="C58188" s="2">
        <v>26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58639</v>
      </c>
      <c r="C58189" s="2">
        <v>27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58640</v>
      </c>
      <c r="C58190" s="2">
        <v>29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58641</v>
      </c>
      <c r="C58191" s="2">
        <v>28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58642</v>
      </c>
      <c r="C58192" s="2">
        <v>28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58643</v>
      </c>
      <c r="C58193" s="2">
        <v>12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58644</v>
      </c>
      <c r="C58194" s="2">
        <v>11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58645</v>
      </c>
      <c r="C58195" s="2">
        <v>10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58646</v>
      </c>
      <c r="C58196" s="2">
        <v>11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58647</v>
      </c>
      <c r="C58197" s="2">
        <v>11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58648</v>
      </c>
      <c r="C58198" s="2">
        <v>12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58649</v>
      </c>
      <c r="C58199" s="2">
        <v>25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58650</v>
      </c>
      <c r="C58200" s="2">
        <v>28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58651</v>
      </c>
      <c r="C58201" s="2">
        <v>13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58652</v>
      </c>
      <c r="C58202" s="2">
        <v>13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58653</v>
      </c>
      <c r="C58203" s="2">
        <v>13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58654</v>
      </c>
      <c r="C58204" s="2">
        <v>13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58655</v>
      </c>
      <c r="C58205" s="2">
        <v>12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58656</v>
      </c>
      <c r="C58206" s="2">
        <v>13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58657</v>
      </c>
      <c r="C58207" s="2">
        <v>24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58658</v>
      </c>
      <c r="C58208" s="2">
        <v>25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58659</v>
      </c>
      <c r="C58209" s="2">
        <v>24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58660</v>
      </c>
      <c r="C58210" s="2">
        <v>35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58661</v>
      </c>
      <c r="C58211" s="2">
        <v>33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58662</v>
      </c>
      <c r="C58212" s="2">
        <v>22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58663</v>
      </c>
      <c r="C58213" s="2">
        <v>22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58664</v>
      </c>
      <c r="C58214" s="2">
        <v>22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58665</v>
      </c>
      <c r="C58215" s="2">
        <v>26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58666</v>
      </c>
      <c r="C58216" s="2">
        <v>27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58667</v>
      </c>
      <c r="C58217" s="2">
        <v>26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58668</v>
      </c>
      <c r="C58218" s="2">
        <v>26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58669</v>
      </c>
      <c r="C58219" s="2">
        <v>27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58670</v>
      </c>
      <c r="C58220" s="2">
        <v>27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58671</v>
      </c>
      <c r="C58221" s="2">
        <v>21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58672</v>
      </c>
      <c r="C58222" s="2">
        <v>19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58673</v>
      </c>
      <c r="C58223" s="2">
        <v>20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58674</v>
      </c>
      <c r="C58224" s="2">
        <v>20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58675</v>
      </c>
      <c r="C58225" s="2">
        <v>20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58676</v>
      </c>
      <c r="C58226" s="2">
        <v>16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58677</v>
      </c>
      <c r="C58227" s="2">
        <v>18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58678</v>
      </c>
      <c r="C58228" s="2">
        <v>18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58679</v>
      </c>
      <c r="C58229" s="2">
        <v>18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58680</v>
      </c>
      <c r="C58230" s="2">
        <v>21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58681</v>
      </c>
      <c r="C58231" s="2">
        <v>18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58682</v>
      </c>
      <c r="C58232" s="2">
        <v>21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58683</v>
      </c>
      <c r="C58233" s="2">
        <v>13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58684</v>
      </c>
      <c r="C58234" s="2">
        <v>24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58685</v>
      </c>
      <c r="C58235" s="2">
        <v>22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58686</v>
      </c>
      <c r="C58236" s="2">
        <v>23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58687</v>
      </c>
      <c r="C58237" s="2">
        <v>23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58688</v>
      </c>
      <c r="C58238" s="2">
        <v>24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58689</v>
      </c>
      <c r="C58239" s="2">
        <v>21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58690</v>
      </c>
      <c r="C58240" s="2">
        <v>22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58691</v>
      </c>
      <c r="C58241" s="2">
        <v>14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58692</v>
      </c>
      <c r="C58242" s="2">
        <v>14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58693</v>
      </c>
      <c r="C58243" s="2">
        <v>14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58694</v>
      </c>
      <c r="C58244" s="2">
        <v>14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58695</v>
      </c>
      <c r="C58245" s="2">
        <v>14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58696</v>
      </c>
      <c r="C58246" s="2">
        <v>13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58697</v>
      </c>
      <c r="C58247" s="2">
        <v>26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58698</v>
      </c>
      <c r="C58248" s="2">
        <v>26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58699</v>
      </c>
      <c r="C58249" s="2">
        <v>27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58700</v>
      </c>
      <c r="C58250" s="2">
        <v>26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58701</v>
      </c>
      <c r="C58251" s="2">
        <v>26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58702</v>
      </c>
      <c r="C58252" s="2">
        <v>24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58703</v>
      </c>
      <c r="C58253" s="2">
        <v>20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58704</v>
      </c>
      <c r="C58254" s="2">
        <v>21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58705</v>
      </c>
      <c r="C58255" s="2">
        <v>20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58706</v>
      </c>
      <c r="C58256" s="2">
        <v>16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58707</v>
      </c>
      <c r="C58257" s="2">
        <v>15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58708</v>
      </c>
      <c r="C58258" s="2">
        <v>13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58709</v>
      </c>
      <c r="C58259" s="2">
        <v>18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58710</v>
      </c>
      <c r="C58260" s="2">
        <v>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58711</v>
      </c>
      <c r="C58261" s="2">
        <v>14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58712</v>
      </c>
      <c r="C58262" s="2">
        <v>14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58713</v>
      </c>
      <c r="C58263" s="2">
        <v>6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58714</v>
      </c>
      <c r="C58264" s="2">
        <v>6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58715</v>
      </c>
      <c r="C58265" s="2">
        <v>10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58716</v>
      </c>
      <c r="C58266" s="2">
        <v>15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58717</v>
      </c>
      <c r="C58267" s="2">
        <v>15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58718</v>
      </c>
      <c r="C58268" s="2">
        <v>12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58719</v>
      </c>
      <c r="C58269" s="2">
        <v>16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24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22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58723</v>
      </c>
      <c r="C58273" s="2">
        <v>24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58724</v>
      </c>
      <c r="C58274" s="2">
        <v>25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58725</v>
      </c>
      <c r="C58275" s="2">
        <v>28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58726</v>
      </c>
      <c r="C58276" s="2">
        <v>27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58727</v>
      </c>
      <c r="C58277" s="2">
        <v>33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58728</v>
      </c>
      <c r="C58278" s="2">
        <v>34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58729</v>
      </c>
      <c r="C58279" s="2">
        <v>29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58730</v>
      </c>
      <c r="C58280" s="2">
        <v>28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58731</v>
      </c>
      <c r="C58281" s="2">
        <v>30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58732</v>
      </c>
      <c r="C58282" s="2">
        <v>29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58733</v>
      </c>
      <c r="C58283" s="2">
        <v>22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58734</v>
      </c>
      <c r="C58284" s="2">
        <v>22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58735</v>
      </c>
      <c r="C58285" s="2">
        <v>23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58736</v>
      </c>
      <c r="C58286" s="2">
        <v>23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58737</v>
      </c>
      <c r="C58287" s="2">
        <v>21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58738</v>
      </c>
      <c r="C58288" s="2">
        <v>24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58739</v>
      </c>
      <c r="C58289" s="2">
        <v>24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58740</v>
      </c>
      <c r="C58290" s="2">
        <v>21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58741</v>
      </c>
      <c r="C58291" s="2">
        <v>22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58742</v>
      </c>
      <c r="C58292" s="2">
        <v>26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58743</v>
      </c>
      <c r="C58293" s="2">
        <v>27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58744</v>
      </c>
      <c r="C58294" s="2">
        <v>24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58745</v>
      </c>
      <c r="C58295" s="2">
        <v>25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58746</v>
      </c>
      <c r="C58296" s="2">
        <v>25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58747</v>
      </c>
      <c r="C58297" s="2">
        <v>23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58748</v>
      </c>
      <c r="C58298" s="2">
        <v>23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58749</v>
      </c>
      <c r="C58299" s="2">
        <v>24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58750</v>
      </c>
      <c r="C58300" s="2">
        <v>23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58751</v>
      </c>
      <c r="C58301" s="2">
        <v>22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58752</v>
      </c>
      <c r="C58302" s="2">
        <v>22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58753</v>
      </c>
      <c r="C58303" s="2">
        <v>22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58754</v>
      </c>
      <c r="C58304" s="2">
        <v>18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58755</v>
      </c>
      <c r="C58305" s="2">
        <v>18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58756</v>
      </c>
      <c r="C58306" s="2">
        <v>18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58757</v>
      </c>
      <c r="C58307" s="2">
        <v>17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58758</v>
      </c>
      <c r="C58308" s="2">
        <v>20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58759</v>
      </c>
      <c r="C58309" s="2">
        <v>20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58760</v>
      </c>
      <c r="C58310" s="2">
        <v>20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58761</v>
      </c>
      <c r="C58311" s="2">
        <v>18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58762</v>
      </c>
      <c r="C58312" s="2">
        <v>19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58763</v>
      </c>
      <c r="C58313" s="2">
        <v>26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58764</v>
      </c>
      <c r="C58314" s="2">
        <v>25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58765</v>
      </c>
      <c r="C58315" s="2">
        <v>27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58766</v>
      </c>
      <c r="C58316" s="2">
        <v>26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58767</v>
      </c>
      <c r="C58317" s="2">
        <v>25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58768</v>
      </c>
      <c r="C58318" s="2">
        <v>20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58769</v>
      </c>
      <c r="C58319" s="2">
        <v>21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58770</v>
      </c>
      <c r="C58320" s="2">
        <v>22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58771</v>
      </c>
      <c r="C58321" s="2">
        <v>24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58772</v>
      </c>
      <c r="C58322" s="2">
        <v>23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58773</v>
      </c>
      <c r="C58323" s="2">
        <v>21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58774</v>
      </c>
      <c r="C58324" s="2">
        <v>22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58775</v>
      </c>
      <c r="C58325" s="2">
        <v>33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58776</v>
      </c>
      <c r="C58326" s="2">
        <v>34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58777</v>
      </c>
      <c r="C58327" s="2">
        <v>21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58778</v>
      </c>
      <c r="C58328" s="2">
        <v>19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58779</v>
      </c>
      <c r="C58329" s="2">
        <v>18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58780</v>
      </c>
      <c r="C58330" s="2">
        <v>17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58781</v>
      </c>
      <c r="C58331" s="2">
        <v>20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58782</v>
      </c>
      <c r="C58332" s="2">
        <v>22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58783</v>
      </c>
      <c r="C58333" s="2">
        <v>19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58784</v>
      </c>
      <c r="C58334" s="2">
        <v>18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58785</v>
      </c>
      <c r="C58335" s="2">
        <v>18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58786</v>
      </c>
      <c r="C58336" s="2">
        <v>18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58787</v>
      </c>
      <c r="C58337" s="2">
        <v>18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58788</v>
      </c>
      <c r="C58338" s="2">
        <v>23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58789</v>
      </c>
      <c r="C58339" s="2">
        <v>22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58790</v>
      </c>
      <c r="C58340" s="2">
        <v>23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58791</v>
      </c>
      <c r="C58341" s="2">
        <v>21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58792</v>
      </c>
      <c r="C58342" s="2">
        <v>22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58793</v>
      </c>
      <c r="C58343" s="2">
        <v>12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14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14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14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28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58798</v>
      </c>
      <c r="C58348" s="2">
        <v>28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58799</v>
      </c>
      <c r="C58349" s="2">
        <v>28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58800</v>
      </c>
      <c r="C58350" s="2">
        <v>28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58801</v>
      </c>
      <c r="C58351" s="2">
        <v>27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58802</v>
      </c>
      <c r="C58352" s="2">
        <v>26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58803</v>
      </c>
      <c r="C58353" s="2">
        <v>25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58804</v>
      </c>
      <c r="C58354" s="2">
        <v>21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58805</v>
      </c>
      <c r="C58355" s="2">
        <v>21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58806</v>
      </c>
      <c r="C58356" s="2">
        <v>20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58807</v>
      </c>
      <c r="C58357" s="2">
        <v>20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58808</v>
      </c>
      <c r="C58358" s="2">
        <v>21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58809</v>
      </c>
      <c r="C58359" s="2">
        <v>23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58810</v>
      </c>
      <c r="C58360" s="2">
        <v>23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58811</v>
      </c>
      <c r="C58361" s="2">
        <v>22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58812</v>
      </c>
      <c r="C58362" s="2">
        <v>27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58813</v>
      </c>
      <c r="C58363" s="2">
        <v>28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58814</v>
      </c>
      <c r="C58364" s="2">
        <v>12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58815</v>
      </c>
      <c r="C58365" s="2">
        <v>12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58816</v>
      </c>
      <c r="C58366" s="2">
        <v>11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58817</v>
      </c>
      <c r="C58367" s="2">
        <v>19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58818</v>
      </c>
      <c r="C58368" s="2">
        <v>17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58819</v>
      </c>
      <c r="C58369" s="2">
        <v>19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58820</v>
      </c>
      <c r="C58370" s="2">
        <v>20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58821</v>
      </c>
      <c r="C58371" s="2">
        <v>21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58822</v>
      </c>
      <c r="C58372" s="2">
        <v>22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58823</v>
      </c>
      <c r="C58373" s="2">
        <v>25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58824</v>
      </c>
      <c r="C58374" s="2">
        <v>24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58825</v>
      </c>
      <c r="C58375" s="2">
        <v>31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58826</v>
      </c>
      <c r="C58376" s="2">
        <v>30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58827</v>
      </c>
      <c r="C58377" s="2">
        <v>28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58828</v>
      </c>
      <c r="C58378" s="2">
        <v>18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58829</v>
      </c>
      <c r="C58379" s="2">
        <v>16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58830</v>
      </c>
      <c r="C58380" s="2">
        <v>20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58831</v>
      </c>
      <c r="C58381" s="2">
        <v>22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58832</v>
      </c>
      <c r="C58382" s="2">
        <v>23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58833</v>
      </c>
      <c r="C58383" s="2">
        <v>23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58834</v>
      </c>
      <c r="C58384" s="2">
        <v>20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58835</v>
      </c>
      <c r="C58385" s="2">
        <v>22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58836</v>
      </c>
      <c r="C58386" s="2">
        <v>23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58837</v>
      </c>
      <c r="C58387" s="2">
        <v>24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58838</v>
      </c>
      <c r="C58388" s="2">
        <v>24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58839</v>
      </c>
      <c r="C58389" s="2">
        <v>24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58840</v>
      </c>
      <c r="C58390" s="2">
        <v>23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58841</v>
      </c>
      <c r="C58391" s="2">
        <v>24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58842</v>
      </c>
      <c r="C58392" s="2">
        <v>24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58843</v>
      </c>
      <c r="C58393" s="2">
        <v>22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58844</v>
      </c>
      <c r="C58394" s="2">
        <v>23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58845</v>
      </c>
      <c r="C58395" s="2">
        <v>25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58846</v>
      </c>
      <c r="C58396" s="2">
        <v>23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58847</v>
      </c>
      <c r="C58397" s="2">
        <v>23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58848</v>
      </c>
      <c r="C58398" s="2">
        <v>24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58849</v>
      </c>
      <c r="C58399" s="2">
        <v>25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58850</v>
      </c>
      <c r="C58400" s="2">
        <v>25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58851</v>
      </c>
      <c r="C58401" s="2">
        <v>29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58852</v>
      </c>
      <c r="C58402" s="2">
        <v>29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58853</v>
      </c>
      <c r="C58403" s="2">
        <v>31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58854</v>
      </c>
      <c r="C58404" s="2">
        <v>19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58855</v>
      </c>
      <c r="C58405" s="2">
        <v>15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58856</v>
      </c>
      <c r="C58406" s="2">
        <v>15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58857</v>
      </c>
      <c r="C58407" s="2">
        <v>18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58858</v>
      </c>
      <c r="C58408" s="2">
        <v>17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58859</v>
      </c>
      <c r="C58409" s="2">
        <v>21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58860</v>
      </c>
      <c r="C58410" s="2">
        <v>22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58861</v>
      </c>
      <c r="C58411" s="2">
        <v>22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58862</v>
      </c>
      <c r="C58412" s="2">
        <v>18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58863</v>
      </c>
      <c r="C58413" s="2">
        <v>19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58864</v>
      </c>
      <c r="C58414" s="2">
        <v>19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58865</v>
      </c>
      <c r="C58415" s="2">
        <v>27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58866</v>
      </c>
      <c r="C58416" s="2">
        <v>25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58867</v>
      </c>
      <c r="C58417" s="2">
        <v>26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58868</v>
      </c>
      <c r="C58418" s="2">
        <v>25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58869</v>
      </c>
      <c r="C58419" s="2">
        <v>17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58870</v>
      </c>
      <c r="C58420" s="2">
        <v>18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58871</v>
      </c>
      <c r="C58421" s="2">
        <v>19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58872</v>
      </c>
      <c r="C58422" s="2">
        <v>19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58873</v>
      </c>
      <c r="C58423" s="2">
        <v>19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58874</v>
      </c>
      <c r="C58424" s="2">
        <v>20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58875</v>
      </c>
      <c r="C58425" s="2">
        <v>20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58876</v>
      </c>
      <c r="C58426" s="2">
        <v>21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58877</v>
      </c>
      <c r="C58427" s="2">
        <v>19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58878</v>
      </c>
      <c r="C58428" s="2">
        <v>17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58879</v>
      </c>
      <c r="C58429" s="2">
        <v>17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58880</v>
      </c>
      <c r="C58430" s="2">
        <v>13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58881</v>
      </c>
      <c r="C58431" s="2">
        <v>9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58882</v>
      </c>
      <c r="C58432" s="2">
        <v>26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58883</v>
      </c>
      <c r="C58433" s="2">
        <v>30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58884</v>
      </c>
      <c r="C58434" s="2">
        <v>31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58885</v>
      </c>
      <c r="C58435" s="2">
        <v>26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58886</v>
      </c>
      <c r="C58436" s="2">
        <v>27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58887</v>
      </c>
      <c r="C58437" s="2">
        <v>27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58888</v>
      </c>
      <c r="C58438" s="2">
        <v>25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58889</v>
      </c>
      <c r="C58439" s="2">
        <v>27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58890</v>
      </c>
      <c r="C58440" s="2">
        <v>27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58891</v>
      </c>
      <c r="C58441" s="2">
        <v>23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58892</v>
      </c>
      <c r="C58442" s="2">
        <v>23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58893</v>
      </c>
      <c r="C58443" s="2">
        <v>24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58894</v>
      </c>
      <c r="C58444" s="2">
        <v>18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58895</v>
      </c>
      <c r="C58445" s="2">
        <v>17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58896</v>
      </c>
      <c r="C58446" s="2">
        <v>19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58897</v>
      </c>
      <c r="C58447" s="2">
        <v>20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58898</v>
      </c>
      <c r="C58448" s="2">
        <v>21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58899</v>
      </c>
      <c r="C58449" s="2">
        <v>25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58900</v>
      </c>
      <c r="C58450" s="2">
        <v>24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58901</v>
      </c>
      <c r="C58451" s="2">
        <v>20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58902</v>
      </c>
      <c r="C58452" s="2">
        <v>17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58903</v>
      </c>
      <c r="C58453" s="2">
        <v>21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58904</v>
      </c>
      <c r="C58454" s="2">
        <v>22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58905</v>
      </c>
      <c r="C58455" s="2">
        <v>23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58906</v>
      </c>
      <c r="C58456" s="2">
        <v>22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58907</v>
      </c>
      <c r="C58457" s="2">
        <v>20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58908</v>
      </c>
      <c r="C58458" s="2">
        <v>20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58909</v>
      </c>
      <c r="C58459" s="2">
        <v>20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58910</v>
      </c>
      <c r="C58460" s="2">
        <v>32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58911</v>
      </c>
      <c r="C58461" s="2">
        <v>29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58912</v>
      </c>
      <c r="C58462" s="2">
        <v>27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58913</v>
      </c>
      <c r="C58463" s="2">
        <v>27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58914</v>
      </c>
      <c r="C58464" s="2">
        <v>24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58915</v>
      </c>
      <c r="C58465" s="2">
        <v>24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58916</v>
      </c>
      <c r="C58466" s="2">
        <v>18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58917</v>
      </c>
      <c r="C58467" s="2">
        <v>17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58918</v>
      </c>
      <c r="C58468" s="2">
        <v>17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58919</v>
      </c>
      <c r="C58469" s="2">
        <v>18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58920</v>
      </c>
      <c r="C58470" s="2">
        <v>20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58921</v>
      </c>
      <c r="C58471" s="2">
        <v>20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58922</v>
      </c>
      <c r="C58472" s="2">
        <v>22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58923</v>
      </c>
      <c r="C58473" s="2">
        <v>21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58924</v>
      </c>
      <c r="C58474" s="2">
        <v>21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58925</v>
      </c>
      <c r="C58475" s="2">
        <v>21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58926</v>
      </c>
      <c r="C58476" s="2">
        <v>10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58927</v>
      </c>
      <c r="C58477" s="2">
        <v>17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58928</v>
      </c>
      <c r="C58478" s="2">
        <v>20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58929</v>
      </c>
      <c r="C58479" s="2">
        <v>21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58930</v>
      </c>
      <c r="C58480" s="2">
        <v>20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58931</v>
      </c>
      <c r="C58481" s="2">
        <v>21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58932</v>
      </c>
      <c r="C58482" s="2">
        <v>22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58933</v>
      </c>
      <c r="C58483" s="2">
        <v>22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58934</v>
      </c>
      <c r="C58484" s="2">
        <v>18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58935</v>
      </c>
      <c r="C58485" s="2">
        <v>17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58936</v>
      </c>
      <c r="C58486" s="2">
        <v>20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58937</v>
      </c>
      <c r="C58487" s="2">
        <v>22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58938</v>
      </c>
      <c r="C58488" s="2">
        <v>27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58939</v>
      </c>
      <c r="C58489" s="2">
        <v>22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58940</v>
      </c>
      <c r="C58490" s="2">
        <v>21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58941</v>
      </c>
      <c r="C58491" s="2">
        <v>17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58942</v>
      </c>
      <c r="C58492" s="2">
        <v>29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58943</v>
      </c>
      <c r="C58493" s="2">
        <v>30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58944</v>
      </c>
      <c r="C58494" s="2">
        <v>26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58945</v>
      </c>
      <c r="C58495" s="2">
        <v>22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58946</v>
      </c>
      <c r="C58496" s="2">
        <v>21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58947</v>
      </c>
      <c r="C58497" s="2">
        <v>28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58948</v>
      </c>
      <c r="C58498" s="2">
        <v>22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58949</v>
      </c>
      <c r="C58499" s="2">
        <v>15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58950</v>
      </c>
      <c r="C58500" s="2">
        <v>18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58951</v>
      </c>
      <c r="C58501" s="2">
        <v>23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58952</v>
      </c>
      <c r="C58502" s="2">
        <v>22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58953</v>
      </c>
      <c r="C58503" s="2">
        <v>22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58954</v>
      </c>
      <c r="C58504" s="2">
        <v>20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58955</v>
      </c>
      <c r="C58505" s="2">
        <v>20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58956</v>
      </c>
      <c r="C58506" s="2">
        <v>25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58957</v>
      </c>
      <c r="C58507" s="2">
        <v>26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58958</v>
      </c>
      <c r="C58508" s="2">
        <v>28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58959</v>
      </c>
      <c r="C58509" s="2">
        <v>20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58960</v>
      </c>
      <c r="C58510" s="2">
        <v>21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58961</v>
      </c>
      <c r="C58511" s="2">
        <v>20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58962</v>
      </c>
      <c r="C58512" s="2">
        <v>21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58963</v>
      </c>
      <c r="C58513" s="2">
        <v>23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58964</v>
      </c>
      <c r="C58514" s="2">
        <v>19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58965</v>
      </c>
      <c r="C58515" s="2">
        <v>15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58966</v>
      </c>
      <c r="C58516" s="2">
        <v>16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58967</v>
      </c>
      <c r="C58517" s="2">
        <v>18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58968</v>
      </c>
      <c r="C58518" s="2">
        <v>21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58969</v>
      </c>
      <c r="C58519" s="2">
        <v>20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58970</v>
      </c>
      <c r="C58520" s="2">
        <v>18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58971</v>
      </c>
      <c r="C58521" s="2">
        <v>18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58972</v>
      </c>
      <c r="C58522" s="2">
        <v>21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58973</v>
      </c>
      <c r="C58523" s="2">
        <v>21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58974</v>
      </c>
      <c r="C58524" s="2">
        <v>25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58975</v>
      </c>
      <c r="C58525" s="2">
        <v>24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58976</v>
      </c>
      <c r="C58526" s="2">
        <v>25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58977</v>
      </c>
      <c r="C58527" s="2">
        <v>23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58978</v>
      </c>
      <c r="C58528" s="2">
        <v>21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58979</v>
      </c>
      <c r="C58529" s="2">
        <v>20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58980</v>
      </c>
      <c r="C58530" s="2">
        <v>21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58981</v>
      </c>
      <c r="C58531" s="2">
        <v>23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58982</v>
      </c>
      <c r="C58532" s="2">
        <v>23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58983</v>
      </c>
      <c r="C58533" s="2">
        <v>18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58984</v>
      </c>
      <c r="C58534" s="2">
        <v>17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58985</v>
      </c>
      <c r="C58535" s="2">
        <v>17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58986</v>
      </c>
      <c r="C58536" s="2">
        <v>16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58987</v>
      </c>
      <c r="C58537" s="2">
        <v>27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58988</v>
      </c>
      <c r="C58538" s="2">
        <v>26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58989</v>
      </c>
      <c r="C58539" s="2">
        <v>28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58990</v>
      </c>
      <c r="C58540" s="2">
        <v>25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58991</v>
      </c>
      <c r="C58541" s="2">
        <v>27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58992</v>
      </c>
      <c r="C58542" s="2">
        <v>25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58993</v>
      </c>
      <c r="C58543" s="2">
        <v>26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58994</v>
      </c>
      <c r="C58544" s="2">
        <v>23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58995</v>
      </c>
      <c r="C58545" s="2">
        <v>29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58996</v>
      </c>
      <c r="C58546" s="2">
        <v>28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58997</v>
      </c>
      <c r="C58547" s="2">
        <v>27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58998</v>
      </c>
      <c r="C58548" s="2">
        <v>24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58999</v>
      </c>
      <c r="C58549" s="2">
        <v>19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59000</v>
      </c>
      <c r="C58550" s="2">
        <v>17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59001</v>
      </c>
      <c r="C58551" s="2">
        <v>18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59002</v>
      </c>
      <c r="C58552" s="2">
        <v>12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59003</v>
      </c>
      <c r="C58553" s="2">
        <v>12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59004</v>
      </c>
      <c r="C58554" s="2">
        <v>12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59005</v>
      </c>
      <c r="C58555" s="2">
        <v>20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59006</v>
      </c>
      <c r="C58556" s="2">
        <v>19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59007</v>
      </c>
      <c r="C58557" s="2">
        <v>21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59008</v>
      </c>
      <c r="C58558" s="2">
        <v>21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59009</v>
      </c>
      <c r="C58559" s="2">
        <v>18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59010</v>
      </c>
      <c r="C58560" s="2">
        <v>19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59011</v>
      </c>
      <c r="C58561" s="2">
        <v>20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59012</v>
      </c>
      <c r="C58562" s="2">
        <v>20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59013</v>
      </c>
      <c r="C58563" s="2">
        <v>19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59014</v>
      </c>
      <c r="C58564" s="2">
        <v>20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59015</v>
      </c>
      <c r="C58565" s="2">
        <v>21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59016</v>
      </c>
      <c r="C58566" s="2">
        <v>15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59017</v>
      </c>
      <c r="C58567" s="2">
        <v>15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59018</v>
      </c>
      <c r="C58568" s="2">
        <v>18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59019</v>
      </c>
      <c r="C58569" s="2">
        <v>24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59020</v>
      </c>
      <c r="C58570" s="2">
        <v>23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59021</v>
      </c>
      <c r="C58571" s="2">
        <v>16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59022</v>
      </c>
      <c r="C58572" s="2">
        <v>16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59023</v>
      </c>
      <c r="C58573" s="2">
        <v>18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59024</v>
      </c>
      <c r="C58574" s="2">
        <v>23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59025</v>
      </c>
      <c r="C58575" s="2">
        <v>22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59026</v>
      </c>
      <c r="C58576" s="2">
        <v>21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59027</v>
      </c>
      <c r="C58577" s="2">
        <v>24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59028</v>
      </c>
      <c r="C58578" s="2">
        <v>22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59029</v>
      </c>
      <c r="C58579" s="2">
        <v>24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59030</v>
      </c>
      <c r="C58580" s="2">
        <v>25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59031</v>
      </c>
      <c r="C58581" s="2">
        <v>22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59032</v>
      </c>
      <c r="C58582" s="2">
        <v>22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59033</v>
      </c>
      <c r="C58583" s="2">
        <v>22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59034</v>
      </c>
      <c r="C58584" s="2">
        <v>27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59035</v>
      </c>
      <c r="C58585" s="2">
        <v>27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59036</v>
      </c>
      <c r="C58586" s="2">
        <v>23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59037</v>
      </c>
      <c r="C58587" s="2">
        <v>23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59038</v>
      </c>
      <c r="C58588" s="2">
        <v>23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59039</v>
      </c>
      <c r="C58589" s="2">
        <v>18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59040</v>
      </c>
      <c r="C58590" s="2">
        <v>18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59041</v>
      </c>
      <c r="C58591" s="2">
        <v>19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59042</v>
      </c>
      <c r="C58592" s="2">
        <v>19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59043</v>
      </c>
      <c r="C58593" s="2">
        <v>18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59044</v>
      </c>
      <c r="C58594" s="2">
        <v>23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59045</v>
      </c>
      <c r="C58595" s="2">
        <v>24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59046</v>
      </c>
      <c r="C58596" s="2">
        <v>24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59047</v>
      </c>
      <c r="C58597" s="2">
        <v>8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59048</v>
      </c>
      <c r="C58598" s="2">
        <v>14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59049</v>
      </c>
      <c r="C58599" s="2">
        <v>20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59050</v>
      </c>
      <c r="C58600" s="2">
        <v>19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59051</v>
      </c>
      <c r="C58601" s="2">
        <v>19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59052</v>
      </c>
      <c r="C58602" s="2">
        <v>21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59053</v>
      </c>
      <c r="C58603" s="2">
        <v>24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59054</v>
      </c>
      <c r="C58604" s="2">
        <v>27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59055</v>
      </c>
      <c r="C58605" s="2">
        <v>28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59056</v>
      </c>
      <c r="C58606" s="2">
        <v>17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59057</v>
      </c>
      <c r="C58607" s="2">
        <v>17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59058</v>
      </c>
      <c r="C58608" s="2">
        <v>19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59059</v>
      </c>
      <c r="C58609" s="2">
        <v>19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59060</v>
      </c>
      <c r="C58610" s="2">
        <v>18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59061</v>
      </c>
      <c r="C58611" s="2">
        <v>20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59062</v>
      </c>
      <c r="C58612" s="2">
        <v>21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59063</v>
      </c>
      <c r="C58613" s="2">
        <v>18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59064</v>
      </c>
      <c r="C58614" s="2">
        <v>18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59065</v>
      </c>
      <c r="C58615" s="2">
        <v>19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59066</v>
      </c>
      <c r="C58616" s="2">
        <v>18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59067</v>
      </c>
      <c r="C58617" s="2">
        <v>18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59068</v>
      </c>
      <c r="C58618" s="2">
        <v>19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59069</v>
      </c>
      <c r="C58619" s="2">
        <v>19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59070</v>
      </c>
      <c r="C58620" s="2">
        <v>18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59071</v>
      </c>
      <c r="C58621" s="2">
        <v>17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59072</v>
      </c>
      <c r="C58622" s="2">
        <v>16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59073</v>
      </c>
      <c r="C58623" s="2">
        <v>17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59074</v>
      </c>
      <c r="C58624" s="2">
        <v>16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59075</v>
      </c>
      <c r="C58625" s="2">
        <v>17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59076</v>
      </c>
      <c r="C58626" s="2">
        <v>17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59077</v>
      </c>
      <c r="C58627" s="2">
        <v>15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59078</v>
      </c>
      <c r="C58628" s="2">
        <v>18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59079</v>
      </c>
      <c r="C58629" s="2">
        <v>19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59080</v>
      </c>
      <c r="C58630" s="2">
        <v>18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59081</v>
      </c>
      <c r="C58631" s="2">
        <v>17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59082</v>
      </c>
      <c r="C58632" s="2">
        <v>15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59083</v>
      </c>
      <c r="C58633" s="2">
        <v>28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59084</v>
      </c>
      <c r="C58634" s="2">
        <v>27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59085</v>
      </c>
      <c r="C58635" s="2">
        <v>25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59086</v>
      </c>
      <c r="C58636" s="2">
        <v>30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59087</v>
      </c>
      <c r="C58637" s="2">
        <v>21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59088</v>
      </c>
      <c r="C58638" s="2">
        <v>22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59089</v>
      </c>
      <c r="C58639" s="2">
        <v>22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59090</v>
      </c>
      <c r="C58640" s="2">
        <v>23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59091</v>
      </c>
      <c r="C58641" s="2">
        <v>24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59092</v>
      </c>
      <c r="C58642" s="2">
        <v>22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59093</v>
      </c>
      <c r="C58643" s="2">
        <v>19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59094</v>
      </c>
      <c r="C58644" s="2">
        <v>19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59095</v>
      </c>
      <c r="C58645" s="2">
        <v>20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59096</v>
      </c>
      <c r="C58646" s="2">
        <v>20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59097</v>
      </c>
      <c r="C58647" s="2">
        <v>21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59098</v>
      </c>
      <c r="C58648" s="2">
        <v>26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59099</v>
      </c>
      <c r="C58649" s="2">
        <v>25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59100</v>
      </c>
      <c r="C58650" s="2">
        <v>26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59101</v>
      </c>
      <c r="C58651" s="2">
        <v>23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59102</v>
      </c>
      <c r="C58652" s="2">
        <v>23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59103</v>
      </c>
      <c r="C58653" s="2">
        <v>23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59104</v>
      </c>
      <c r="C58654" s="2">
        <v>22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59105</v>
      </c>
      <c r="C58655" s="2">
        <v>19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59106</v>
      </c>
      <c r="C58656" s="2">
        <v>18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59107</v>
      </c>
      <c r="C58657" s="2">
        <v>22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59108</v>
      </c>
      <c r="C58658" s="2">
        <v>24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59109</v>
      </c>
      <c r="C58659" s="2">
        <v>12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59110</v>
      </c>
      <c r="C58660" s="2">
        <v>12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59111</v>
      </c>
      <c r="C58661" s="2">
        <v>11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59112</v>
      </c>
      <c r="C58662" s="2">
        <v>14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59113</v>
      </c>
      <c r="C58663" s="2">
        <v>16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59114</v>
      </c>
      <c r="C58664" s="2">
        <v>18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59115</v>
      </c>
      <c r="C58665" s="2">
        <v>19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59116</v>
      </c>
      <c r="C58666" s="2">
        <v>20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59117</v>
      </c>
      <c r="C58667" s="2">
        <v>19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59118</v>
      </c>
      <c r="C58668" s="2">
        <v>18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59119</v>
      </c>
      <c r="C58669" s="2">
        <v>17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59120</v>
      </c>
      <c r="C58670" s="2">
        <v>14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59121</v>
      </c>
      <c r="C58671" s="2">
        <v>13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59122</v>
      </c>
      <c r="C58672" s="2">
        <v>15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59123</v>
      </c>
      <c r="C58673" s="2">
        <v>15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59124</v>
      </c>
      <c r="C58674" s="2">
        <v>16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59125</v>
      </c>
      <c r="C58675" s="2">
        <v>16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59126</v>
      </c>
      <c r="C58676" s="2">
        <v>16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59127</v>
      </c>
      <c r="C58677" s="2">
        <v>15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59128</v>
      </c>
      <c r="C58678" s="2">
        <v>17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59129</v>
      </c>
      <c r="C58679" s="2">
        <v>19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59130</v>
      </c>
      <c r="C58680" s="2">
        <v>18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59131</v>
      </c>
      <c r="C58681" s="2">
        <v>20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59132</v>
      </c>
      <c r="C58682" s="2">
        <v>21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59133</v>
      </c>
      <c r="C58683" s="2">
        <v>22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59134</v>
      </c>
      <c r="C58684" s="2">
        <v>24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59135</v>
      </c>
      <c r="C58685" s="2">
        <v>14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59136</v>
      </c>
      <c r="C58686" s="2">
        <v>19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59137</v>
      </c>
      <c r="C58687" s="2">
        <v>22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59138</v>
      </c>
      <c r="C58688" s="2">
        <v>22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59139</v>
      </c>
      <c r="C58689" s="2">
        <v>24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59140</v>
      </c>
      <c r="C58690" s="2">
        <v>19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59141</v>
      </c>
      <c r="C58691" s="2">
        <v>21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59142</v>
      </c>
      <c r="C58692" s="2">
        <v>22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59143</v>
      </c>
      <c r="C58693" s="2">
        <v>23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59144</v>
      </c>
      <c r="C58694" s="2">
        <v>26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59145</v>
      </c>
      <c r="C58695" s="2">
        <v>29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59146</v>
      </c>
      <c r="C58696" s="2">
        <v>22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59147</v>
      </c>
      <c r="C58697" s="2">
        <v>22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59148</v>
      </c>
      <c r="C58698" s="2">
        <v>26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59149</v>
      </c>
      <c r="C58699" s="2">
        <v>24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59150</v>
      </c>
      <c r="C58700" s="2">
        <v>25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59151</v>
      </c>
      <c r="C58701" s="2">
        <v>29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59152</v>
      </c>
      <c r="C58702" s="2">
        <v>32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59153</v>
      </c>
      <c r="C58703" s="2">
        <v>17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59154</v>
      </c>
      <c r="C58704" s="2">
        <v>21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59155</v>
      </c>
      <c r="C58705" s="2">
        <v>22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59156</v>
      </c>
      <c r="C58706" s="2">
        <v>25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59157</v>
      </c>
      <c r="C58707" s="2">
        <v>25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59158</v>
      </c>
      <c r="C58708" s="2">
        <v>26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59159</v>
      </c>
      <c r="C58709" s="2">
        <v>27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59160</v>
      </c>
      <c r="C58710" s="2">
        <v>25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59161</v>
      </c>
      <c r="C58711" s="2">
        <v>29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59162</v>
      </c>
      <c r="C58712" s="2">
        <v>26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59163</v>
      </c>
      <c r="C58713" s="2">
        <v>28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59164</v>
      </c>
      <c r="C58714" s="2">
        <v>31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59165</v>
      </c>
      <c r="C58715" s="2">
        <v>28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59166</v>
      </c>
      <c r="C58716" s="2">
        <v>30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59167</v>
      </c>
      <c r="C58717" s="2">
        <v>30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59168</v>
      </c>
      <c r="C58718" s="2">
        <v>23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59169</v>
      </c>
      <c r="C58719" s="2">
        <v>23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59170</v>
      </c>
      <c r="C58720" s="2">
        <v>24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59171</v>
      </c>
      <c r="C58721" s="2">
        <v>24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59172</v>
      </c>
      <c r="C58722" s="2">
        <v>25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59173</v>
      </c>
      <c r="C58723" s="2">
        <v>25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59174</v>
      </c>
      <c r="C58724" s="2">
        <v>23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59175</v>
      </c>
      <c r="C58725" s="2">
        <v>22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59176</v>
      </c>
      <c r="C58726" s="2">
        <v>21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59177</v>
      </c>
      <c r="C58727" s="2">
        <v>24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59178</v>
      </c>
      <c r="C58728" s="2">
        <v>27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59179</v>
      </c>
      <c r="C58729" s="2">
        <v>23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59180</v>
      </c>
      <c r="C58730" s="2">
        <v>24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59181</v>
      </c>
      <c r="C58731" s="2">
        <v>24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59182</v>
      </c>
      <c r="C58732" s="2">
        <v>27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59183</v>
      </c>
      <c r="C58733" s="2">
        <v>31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59184</v>
      </c>
      <c r="C58734" s="2">
        <v>32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59185</v>
      </c>
      <c r="C58735" s="2">
        <v>24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59186</v>
      </c>
      <c r="C58736" s="2">
        <v>23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59187</v>
      </c>
      <c r="C58737" s="2">
        <v>18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59188</v>
      </c>
      <c r="C58738" s="2">
        <v>17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59189</v>
      </c>
      <c r="C58739" s="2">
        <v>22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59190</v>
      </c>
      <c r="C58740" s="2">
        <v>25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59191</v>
      </c>
      <c r="C58741" s="2">
        <v>16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59192</v>
      </c>
      <c r="C58742" s="2">
        <v>15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59193</v>
      </c>
      <c r="C58743" s="2">
        <v>18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59194</v>
      </c>
      <c r="C58744" s="2">
        <v>16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59195</v>
      </c>
      <c r="C58745" s="2">
        <v>12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59196</v>
      </c>
      <c r="C58746" s="2">
        <v>10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59197</v>
      </c>
      <c r="C58747" s="2">
        <v>14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59198</v>
      </c>
      <c r="C58748" s="2">
        <v>17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59199</v>
      </c>
      <c r="C58749" s="2">
        <v>18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59200</v>
      </c>
      <c r="C58750" s="2">
        <v>17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59201</v>
      </c>
      <c r="C58751" s="2">
        <v>16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59202</v>
      </c>
      <c r="C58752" s="2">
        <v>16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59203</v>
      </c>
      <c r="C58753" s="2">
        <v>16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59204</v>
      </c>
      <c r="C58754" s="2">
        <v>25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59205</v>
      </c>
      <c r="C58755" s="2">
        <v>27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59206</v>
      </c>
      <c r="C58756" s="2">
        <v>21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59207</v>
      </c>
      <c r="C58757" s="2">
        <v>22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59208</v>
      </c>
      <c r="C58758" s="2">
        <v>25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59209</v>
      </c>
      <c r="C58759" s="2">
        <v>24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59210</v>
      </c>
      <c r="C58760" s="2">
        <v>27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59211</v>
      </c>
      <c r="C58761" s="2">
        <v>29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59212</v>
      </c>
      <c r="C58762" s="2">
        <v>25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59213</v>
      </c>
      <c r="C58763" s="2">
        <v>25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59214</v>
      </c>
      <c r="C58764" s="2">
        <v>26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59215</v>
      </c>
      <c r="C58765" s="2">
        <v>26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59216</v>
      </c>
      <c r="C58766" s="2">
        <v>19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59217</v>
      </c>
      <c r="C58767" s="2">
        <v>22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59218</v>
      </c>
      <c r="C58768" s="2">
        <v>23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59219</v>
      </c>
      <c r="C58769" s="2">
        <v>23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59220</v>
      </c>
      <c r="C58770" s="2">
        <v>23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59221</v>
      </c>
      <c r="C58771" s="2">
        <v>26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59222</v>
      </c>
      <c r="C58772" s="2">
        <v>29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59223</v>
      </c>
      <c r="C58773" s="2">
        <v>31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59224</v>
      </c>
      <c r="C58774" s="2">
        <v>33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59225</v>
      </c>
      <c r="C58775" s="2">
        <v>21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59226</v>
      </c>
      <c r="C58776" s="2">
        <v>26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59227</v>
      </c>
      <c r="C58777" s="2">
        <v>17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59228</v>
      </c>
      <c r="C58778" s="2">
        <v>20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59229</v>
      </c>
      <c r="C58779" s="2">
        <v>22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59230</v>
      </c>
      <c r="C58780" s="2">
        <v>26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59231</v>
      </c>
      <c r="C58781" s="2">
        <v>13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59232</v>
      </c>
      <c r="C58782" s="2">
        <v>18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59233</v>
      </c>
      <c r="C58783" s="2">
        <v>23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59234</v>
      </c>
      <c r="C58784" s="2">
        <v>15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59235</v>
      </c>
      <c r="C58785" s="2">
        <v>17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59236</v>
      </c>
      <c r="C58786" s="2">
        <v>19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59237</v>
      </c>
      <c r="C58787" s="2">
        <v>12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59238</v>
      </c>
      <c r="C58788" s="2">
        <v>15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59239</v>
      </c>
      <c r="C58789" s="2">
        <v>19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59240</v>
      </c>
      <c r="C58790" s="2">
        <v>13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59241</v>
      </c>
      <c r="C58791" s="2">
        <v>15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59242</v>
      </c>
      <c r="C58792" s="2">
        <v>16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59243</v>
      </c>
      <c r="C58793" s="2">
        <v>16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59244</v>
      </c>
      <c r="C58794" s="2">
        <v>15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59245</v>
      </c>
      <c r="C58795" s="2">
        <v>16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59246</v>
      </c>
      <c r="C58796" s="2">
        <v>17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59247</v>
      </c>
      <c r="C58797" s="2">
        <v>25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59248</v>
      </c>
      <c r="C58798" s="2">
        <v>26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59249</v>
      </c>
      <c r="C58799" s="2">
        <v>27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59250</v>
      </c>
      <c r="C58800" s="2">
        <v>26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59251</v>
      </c>
      <c r="C58801" s="2">
        <v>21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59252</v>
      </c>
      <c r="C58802" s="2">
        <v>21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59253</v>
      </c>
      <c r="C58803" s="2">
        <v>31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59254</v>
      </c>
      <c r="C58804" s="2">
        <v>30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59255</v>
      </c>
      <c r="C58805" s="2">
        <v>26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59256</v>
      </c>
      <c r="C58806" s="2">
        <v>31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59257</v>
      </c>
      <c r="C58807" s="2">
        <v>20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59258</v>
      </c>
      <c r="C58808" s="2">
        <v>18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59259</v>
      </c>
      <c r="C58809" s="2">
        <v>16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59260</v>
      </c>
      <c r="C58810" s="2">
        <v>14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59261</v>
      </c>
      <c r="C58811" s="2">
        <v>12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59262</v>
      </c>
      <c r="C58812" s="2">
        <v>22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59263</v>
      </c>
      <c r="C58813" s="2">
        <v>21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59264</v>
      </c>
      <c r="C58814" s="2">
        <v>19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59265</v>
      </c>
      <c r="C58815" s="2">
        <v>18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59266</v>
      </c>
      <c r="C58816" s="2">
        <v>26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59267</v>
      </c>
      <c r="C58817" s="2">
        <v>26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59268</v>
      </c>
      <c r="C58818" s="2">
        <v>27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59269</v>
      </c>
      <c r="C58819" s="2">
        <v>26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59270</v>
      </c>
      <c r="C58820" s="2">
        <v>14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59271</v>
      </c>
      <c r="C58821" s="2">
        <v>22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59272</v>
      </c>
      <c r="C58822" s="2">
        <v>21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59273</v>
      </c>
      <c r="C58823" s="2">
        <v>20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59274</v>
      </c>
      <c r="C58824" s="2">
        <v>23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59275</v>
      </c>
      <c r="C58825" s="2">
        <v>23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59276</v>
      </c>
      <c r="C58826" s="2">
        <v>23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59277</v>
      </c>
      <c r="C58827" s="2">
        <v>20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59278</v>
      </c>
      <c r="C58828" s="2">
        <v>22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59279</v>
      </c>
      <c r="C58829" s="2">
        <v>22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59280</v>
      </c>
      <c r="C58830" s="2">
        <v>23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59281</v>
      </c>
      <c r="C58831" s="2">
        <v>23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59282</v>
      </c>
      <c r="C58832" s="2">
        <v>24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59283</v>
      </c>
      <c r="C58833" s="2">
        <v>24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59284</v>
      </c>
      <c r="C58834" s="2">
        <v>26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59285</v>
      </c>
      <c r="C58835" s="2">
        <v>28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59286</v>
      </c>
      <c r="C58836" s="2">
        <v>28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59287</v>
      </c>
      <c r="C58837" s="2">
        <v>25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59288</v>
      </c>
      <c r="C58838" s="2">
        <v>30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59289</v>
      </c>
      <c r="C58839" s="2">
        <v>26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59290</v>
      </c>
      <c r="C58840" s="2">
        <v>26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59292</v>
      </c>
      <c r="C58842" s="2">
        <v>26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59293</v>
      </c>
      <c r="C58843" s="2">
        <v>28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59294</v>
      </c>
      <c r="C58844" s="2">
        <v>15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59295</v>
      </c>
      <c r="C58845" s="2">
        <v>20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59296</v>
      </c>
      <c r="C58846" s="2">
        <v>23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59297</v>
      </c>
      <c r="C58847" s="2">
        <v>19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59298</v>
      </c>
      <c r="C58848" s="2">
        <v>19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59299</v>
      </c>
      <c r="C58849" s="2">
        <v>20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59300</v>
      </c>
      <c r="C58850" s="2">
        <v>23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59301</v>
      </c>
      <c r="C58851" s="2">
        <v>24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59302</v>
      </c>
      <c r="C58852" s="2">
        <v>24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59303</v>
      </c>
      <c r="C58853" s="2">
        <v>23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59304</v>
      </c>
      <c r="C58854" s="2">
        <v>22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59305</v>
      </c>
      <c r="C58855" s="2">
        <v>21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59306</v>
      </c>
      <c r="C58856" s="2">
        <v>20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59307</v>
      </c>
      <c r="C58857" s="2">
        <v>17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59308</v>
      </c>
      <c r="C58858" s="2">
        <v>8</v>
      </c>
      <c r="D58858" s="2" t="s">
        <v>453</v>
      </c>
      <c r="E58858" s="2"/>
      <c r="F58858" s="2"/>
      <c r="G58858" s="2"/>
      <c r="H588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>
        <v>18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>
        <v>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>
        <v>15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>
        <v>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>
        <v>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>
        <v>14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>
        <v>17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>
        <v>14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13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>
        <v>28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18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>
        <v>26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>
        <v>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>
        <v>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30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>
        <v>20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>
        <v>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>
        <v>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>
        <v>13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17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>
        <v>13</v>
      </c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18</v>
      </c>
      <c r="E49" s="2"/>
      <c r="F49" s="2"/>
      <c r="G49" s="2"/>
      <c r="H49" s="2"/>
    </row>
    <row r="50" spans="2:8">
      <c r="B50" s="2" t="s">
        <v>83</v>
      </c>
      <c r="C50" s="2">
        <v>13</v>
      </c>
      <c r="D50" s="2">
        <v>17</v>
      </c>
      <c r="E50" s="2"/>
      <c r="F50" s="2"/>
      <c r="G50" s="2"/>
      <c r="H50" s="2"/>
    </row>
    <row r="51" spans="2:8">
      <c r="B51" s="2" t="s">
        <v>84</v>
      </c>
      <c r="C51" s="2">
        <v>8</v>
      </c>
      <c r="D51" s="2">
        <v>10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23</v>
      </c>
      <c r="E52" s="2"/>
      <c r="F52" s="2"/>
      <c r="G52" s="2"/>
      <c r="H52" s="2"/>
    </row>
    <row r="53" spans="2:8">
      <c r="B53" s="2" t="s">
        <v>86</v>
      </c>
      <c r="C53" s="2">
        <v>8</v>
      </c>
      <c r="D53" s="2">
        <v>11</v>
      </c>
      <c r="E53" s="2"/>
      <c r="F53" s="2"/>
      <c r="G53" s="2"/>
      <c r="H53" s="2"/>
    </row>
    <row r="54" spans="2:8">
      <c r="B54" s="2" t="s">
        <v>87</v>
      </c>
      <c r="C54" s="2">
        <v>18</v>
      </c>
      <c r="D54" s="2">
        <v>25</v>
      </c>
      <c r="E54" s="2"/>
      <c r="F54" s="2"/>
      <c r="G54" s="2"/>
      <c r="H54" s="2"/>
    </row>
    <row r="55" spans="2:8">
      <c r="B55" s="2" t="s">
        <v>88</v>
      </c>
      <c r="C55" s="2">
        <v>17</v>
      </c>
      <c r="D55" s="2">
        <v>30</v>
      </c>
      <c r="E55" s="2"/>
      <c r="F55" s="2"/>
      <c r="G55" s="2"/>
      <c r="H55" s="2"/>
    </row>
    <row r="56" spans="2:8">
      <c r="B56" s="2" t="s">
        <v>89</v>
      </c>
      <c r="C56" s="2">
        <v>8</v>
      </c>
      <c r="D56" s="2">
        <v>11</v>
      </c>
      <c r="E56" s="2"/>
      <c r="F56" s="2"/>
      <c r="G56" s="2"/>
      <c r="H56" s="2"/>
    </row>
    <row r="57" spans="2:8">
      <c r="B57" s="2" t="s">
        <v>90</v>
      </c>
      <c r="C57" s="2">
        <v>14</v>
      </c>
      <c r="D57" s="2">
        <v>24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29</v>
      </c>
      <c r="E58" s="2"/>
      <c r="F58" s="2"/>
      <c r="G58" s="2"/>
      <c r="H58" s="2"/>
    </row>
    <row r="59" spans="2:8">
      <c r="B59" s="2" t="s">
        <v>92</v>
      </c>
      <c r="C59" s="2">
        <v>10</v>
      </c>
      <c r="D59" s="2">
        <v>22</v>
      </c>
      <c r="E59" s="2"/>
      <c r="F59" s="2"/>
      <c r="G59" s="2"/>
      <c r="H59" s="2"/>
    </row>
    <row r="60" spans="2:8">
      <c r="B60" s="2" t="s">
        <v>93</v>
      </c>
      <c r="C60" s="2">
        <v>16</v>
      </c>
      <c r="D60" s="2">
        <v>17</v>
      </c>
      <c r="E60" s="2"/>
      <c r="F60" s="2"/>
      <c r="G60" s="2"/>
      <c r="H60" s="2"/>
    </row>
    <row r="61" spans="2:8">
      <c r="B61" s="2" t="s">
        <v>94</v>
      </c>
      <c r="C61" s="2">
        <v>15</v>
      </c>
      <c r="D61" s="2">
        <v>30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>
        <v>12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16</v>
      </c>
      <c r="D73" s="2">
        <v>19</v>
      </c>
      <c r="E73" s="2"/>
      <c r="F73" s="2"/>
      <c r="G73" s="2"/>
      <c r="H73" s="2"/>
    </row>
    <row r="74" spans="2:8">
      <c r="B74" s="2" t="s">
        <v>107</v>
      </c>
      <c r="C74" s="2">
        <v>13</v>
      </c>
      <c r="D74" s="2">
        <v>20</v>
      </c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14</v>
      </c>
      <c r="E75" s="2"/>
      <c r="F75" s="2"/>
      <c r="G75" s="2"/>
      <c r="H75" s="2"/>
    </row>
    <row r="76" spans="2:8">
      <c r="B76" s="2" t="s">
        <v>109</v>
      </c>
      <c r="C76" s="2">
        <v>19</v>
      </c>
      <c r="D76" s="2">
        <v>25</v>
      </c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>
        <v>24</v>
      </c>
      <c r="E78" s="2"/>
      <c r="F78" s="2"/>
      <c r="G78" s="2"/>
      <c r="H78" s="2"/>
    </row>
    <row r="79" spans="2:8">
      <c r="B79" s="2" t="s">
        <v>112</v>
      </c>
      <c r="C79" s="2">
        <v>13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12</v>
      </c>
      <c r="D80" s="2">
        <v>30</v>
      </c>
      <c r="E80" s="2"/>
      <c r="F80" s="2"/>
      <c r="G80" s="2"/>
      <c r="H80" s="2"/>
    </row>
    <row r="81" spans="2:8">
      <c r="B81" s="2" t="s">
        <v>114</v>
      </c>
      <c r="C81" s="2">
        <v>14</v>
      </c>
      <c r="D81" s="2">
        <v>19</v>
      </c>
      <c r="E81" s="2"/>
      <c r="F81" s="2"/>
      <c r="G81" s="2"/>
      <c r="H81" s="2"/>
    </row>
    <row r="82" spans="2:8">
      <c r="B82" s="2" t="s">
        <v>115</v>
      </c>
      <c r="C82" s="2">
        <v>17</v>
      </c>
      <c r="D82" s="2">
        <v>33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23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24</v>
      </c>
      <c r="E84" s="2"/>
      <c r="F84" s="2"/>
      <c r="G84" s="2"/>
      <c r="H84" s="2"/>
    </row>
    <row r="85" spans="2:8">
      <c r="B85" s="2" t="s">
        <v>118</v>
      </c>
      <c r="C85" s="2">
        <v>11</v>
      </c>
      <c r="D85" s="2">
        <v>15</v>
      </c>
      <c r="E85" s="2"/>
      <c r="F85" s="2"/>
      <c r="G85" s="2"/>
      <c r="H85" s="2"/>
    </row>
    <row r="86" spans="2:8">
      <c r="B86" s="2" t="s">
        <v>119</v>
      </c>
      <c r="C86" s="2">
        <v>11</v>
      </c>
      <c r="D86" s="2">
        <v>15</v>
      </c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17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>
        <v>17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>
        <v>7</v>
      </c>
      <c r="E97" s="2"/>
      <c r="F97" s="2"/>
      <c r="G97" s="2"/>
      <c r="H97" s="2"/>
    </row>
    <row r="98" spans="2:8">
      <c r="B98" s="2" t="s">
        <v>131</v>
      </c>
      <c r="C98" s="2">
        <v>8</v>
      </c>
      <c r="D98" s="2">
        <v>10</v>
      </c>
      <c r="E98" s="2"/>
      <c r="F98" s="2"/>
      <c r="G98" s="2"/>
      <c r="H98" s="2"/>
    </row>
    <row r="99" spans="2:8">
      <c r="B99" s="2" t="s">
        <v>132</v>
      </c>
      <c r="C99" s="2">
        <v>20</v>
      </c>
      <c r="D99" s="2">
        <v>25</v>
      </c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>
        <v>17</v>
      </c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>
        <v>14</v>
      </c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>
        <v>16</v>
      </c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>
        <v>18</v>
      </c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>
        <v>26</v>
      </c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>
        <v>18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>
        <v>6</v>
      </c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>
        <v>5</v>
      </c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>
        <v>24</v>
      </c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>
        <v>17</v>
      </c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>
        <v>14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28</v>
      </c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>
        <v>11</v>
      </c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>
        <v>5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24</v>
      </c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>
        <v>20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28</v>
      </c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>
        <v>8</v>
      </c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>
        <v>14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20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21</v>
      </c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>
        <v>8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>
        <v>19</v>
      </c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>
        <v>12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16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>
        <v>16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17</v>
      </c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>
        <v>23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24</v>
      </c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>
        <v>29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27</v>
      </c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>
        <v>12</v>
      </c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>
        <v>7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26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>
        <v>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>
        <v>13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>
        <v>10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14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>
        <v>26</v>
      </c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>
        <v>30</v>
      </c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>
        <v>24</v>
      </c>
      <c r="E172" s="2"/>
      <c r="F172" s="2"/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1.3657056145675266</v>
      </c>
      <c r="G27" t="s">
        <v>14</v>
      </c>
      <c r="H27" s="15">
        <v>659</v>
      </c>
      <c r="I27">
        <v>114</v>
      </c>
      <c r="J27" s="16">
        <v>14.388467374810318</v>
      </c>
      <c r="K27">
        <v>36</v>
      </c>
      <c r="L27">
        <v>21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2022-10-05T06:09:50Z</dcterms:modified>
</cp:coreProperties>
</file>